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alex publicar\"/>
    </mc:Choice>
  </mc:AlternateContent>
  <xr:revisionPtr revIDLastSave="0" documentId="13_ncr:1_{D6243985-53DD-40FE-B822-D7D39F4AE0AF}" xr6:coauthVersionLast="45" xr6:coauthVersionMax="45" xr10:uidLastSave="{00000000-0000-0000-0000-000000000000}"/>
  <workbookProtection workbookAlgorithmName="SHA-512" workbookHashValue="187hvJvOIf2nyInEQGKtZl3ea4NoMBCKE6xlq1AVuHaFsV4VSj+CXNU8MYoa3I3H7hTvLiwHUJZzZo9L2hVvBQ==" workbookSaltValue="mZljzWXOCGw+XuHmRp87dA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<sst xmlns="http://schemas.openxmlformats.org/spreadsheetml/2006/main" count="124" uniqueCount="104">
  <si>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</si>
  <si>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</si>
  <si>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</si>
  <si>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</si>
  <si>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</si>
  <si>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</si>
  <si>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</si>
  <si>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</si>
  <si>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</si>
  <si>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</si>
  <si>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</si>
  <si>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</si>
  <si>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</si>
  <si>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</si>
  <si>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</si>
  <si>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</si>
  <si>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</si>
  <si>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</si>
  <si>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</si>
  <si>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</si>
  <si>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</si>
  <si>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</si>
  <si>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</si>
  <si>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</si>
  <si>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</si>
  <si>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</si>
  <si>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</si>
  <si>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</si>
  <si>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</si>
  <si>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</si>
  <si>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</si>
  <si>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</si>
  <si>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</si>
  <si>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</si>
  <si>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</si>
  <si>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</si>
  <si>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</si>
  <si>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</si>
  <si>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</si>
  <si>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</si>
  <si>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</si>
  <si>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</si>
  <si>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</si>
  <si>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</si>
  <si>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</si>
  <si>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</si>
  <si>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</si>
  <si>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</si>
  <si>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</si>
  <si>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</si>
  <si>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</si>
  <si>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</si>
  <si>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</si>
  <si>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</si>
  <si>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</si>
  <si>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</si>
  <si>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</si>
  <si>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</si>
  <si>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</si>
  <si>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</si>
  <si>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</si>
  <si>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</si>
  <si>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</si>
  <si>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</si>
  <si>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</si>
  <si>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</si>
  <si>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</si>
  <si>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</si>
  <si>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</si>
  <si>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</si>
  <si>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</si>
  <si>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</si>
  <si>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</si>
  <si>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</si>
  <si>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</si>
  <si>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</si>
  <si>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</si>
  <si>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</si>
  <si>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</si>
  <si>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</si>
  <si>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</si>
  <si>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</si>
  <si>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</si>
  <si>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</si>
  <si>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</si>
  <si>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</si>
  <si>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</si>
  <si>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</si>
  <si>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</si>
  <si>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</si>
  <si>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</si>
  <si>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</si>
  <si>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</si>
  <si>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</si>
  <si>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</si>
  <si>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</si>
  <si>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</si>
  <si>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Chiapas</t>
  </si>
  <si>
    <t>Reforma</t>
  </si>
  <si>
    <t>http://wwwreformachiapas.com.mx</t>
  </si>
  <si>
    <t>032/2010</t>
  </si>
  <si>
    <t>N.A.</t>
  </si>
  <si>
    <t>Municipio de Reforma</t>
  </si>
  <si>
    <t>CREDITO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</si>
</sst>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7474"/>
  <sheetViews>
    <sheetView showGridLines="0" tabSelected="1" zoomScale="40" zoomScaleNormal="40" workbookViewId="0">
      <selection activeCell="C8" sqref="C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19" width="0" style="3" hidden="1" customWidth="1"/>
    <col min="20" max="161" width="0" style="3" hidden="1"/>
    <col min="162" max="275" width="0" style="3" hidden="1" customWidth="1"/>
    <col min="276" max="417" width="0" style="3" hidden="1"/>
    <col min="418" max="428" width="0" style="3" hidden="1" customWidth="1"/>
    <col min="42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97</v>
      </c>
    </row>
    <row r="4" spans="2:17" ht="30" customHeight="1">
      <c r="B4" s="36" t="s">
        <v>2</v>
      </c>
      <c r="C4" s="1" t="s">
        <v>98</v>
      </c>
    </row>
    <row r="5" spans="2:17" ht="30" customHeight="1">
      <c r="B5" s="36" t="s">
        <v>3</v>
      </c>
      <c r="C5" s="1" t="s">
        <v>99</v>
      </c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>
      <c r="B12" s="8" t="s">
        <v>23</v>
      </c>
      <c r="C12" s="5" t="s">
        <v>24</v>
      </c>
      <c r="D12" s="21" t="s">
        <v>92</v>
      </c>
      <c r="E12" s="21" t="s">
        <v>93</v>
      </c>
      <c r="F12" s="21" t="s">
        <v>100</v>
      </c>
      <c r="G12" s="21" t="s">
        <v>58</v>
      </c>
      <c r="H12" s="21" t="s">
        <v>101</v>
      </c>
      <c r="I12" s="21" t="s">
        <v>102</v>
      </c>
      <c r="J12" s="30">
        <v>15000000</v>
      </c>
      <c r="K12" s="21" t="s">
        <v>94</v>
      </c>
      <c r="L12" s="30">
        <v>0</v>
      </c>
      <c r="M12" s="30">
        <v>1538461.3499999999</v>
      </c>
      <c r="N12" s="30">
        <v>101629.53999999989</v>
      </c>
      <c r="O12" s="30">
        <v>0</v>
      </c>
      <c r="P12" s="30">
        <v>0</v>
      </c>
      <c r="Q12" s="24" t="s">
        <v>103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95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96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66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67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68</v>
      </c>
      <c r="E67" s="6" t="s">
        <v>69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70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71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72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73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74</v>
      </c>
      <c r="E72" s="6" t="s">
        <v>74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75</v>
      </c>
      <c r="E73" s="6" t="s">
        <v>75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76</v>
      </c>
      <c r="E74" s="6" t="s">
        <v>77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76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78</v>
      </c>
      <c r="E76" s="7" t="s">
        <v>78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30</v>
      </c>
      <c r="C77" s="5" t="s">
        <v>32</v>
      </c>
      <c r="D77" s="22" t="s">
        <v>79</v>
      </c>
      <c r="E77" s="2" t="s">
        <v>80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81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75</v>
      </c>
      <c r="E79" s="6" t="s">
        <v>82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83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84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85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86</v>
      </c>
      <c r="E83" s="6" t="s">
        <v>87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88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89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90</v>
      </c>
      <c r="E86" s="6" t="s">
        <v>90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91</v>
      </c>
      <c r="E87" s="13" t="s">
        <v>91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FO12:FO36 PK12:PK36 ZG12:ZG36 AJC12:AJC36 ASY12:ASY36 BCU12:BCU36 BMQ12:BMQ36 BWM12:BWM36 CGI12:CGI36 CQE12:CQE36 DAA12:DAA36 DJW12:DJW36 DTS12:DTS36 EDO12:EDO36 ENK12:ENK36 EXG12:EXG36 FHC12:FHC36 FQY12:FQY36 GAU12:GAU36 GKQ12:GKQ36 GUM12:GUM36 HEI12:HEI36 HOE12:HOE36 HYA12:HYA36 IHW12:IHW36 IRS12:IRS36 JBO12:JBO36 JLK12:JLK36 JVG12:JVG36 KFC12:KFC36 KOY12:KOY36 KYU12:KYU36 LIQ12:LIQ36 LSM12:LSM36 MCI12:MCI36 MME12:MME36 MWA12:MWA36 NFW12:NFW36 NPS12:NPS36 NZO12:NZO36 OJK12:OJK36 OTG12:OTG36 PDC12:PDC36 PMY12:PMY36 PWU12:PWU36 QGQ12:QGQ36 QQM12:QQM36 RAI12:RAI36 RKE12:RKE36 RUA12:RUA36 SDW12:SDW36 SNS12:SNS36 SXO12:SXO36 THK12:THK36 TRG12:TRG36 UBC12:UBC36 UKY12:UKY36 UUU12:UUU36 VEQ12:VEQ36 VOM12:VOM36 VYI12:VYI36 WIE12:WIE36 WSA12:WSA36 J65548:J65572 FO65548:FO65572 PK65548:PK65572 ZG65548:ZG65572 AJC65548:AJC65572 ASY65548:ASY65572 BCU65548:BCU65572 BMQ65548:BMQ65572 BWM65548:BWM65572 CGI65548:CGI65572 CQE65548:CQE65572 DAA65548:DAA65572 DJW65548:DJW65572 DTS65548:DTS65572 EDO65548:EDO65572 ENK65548:ENK65572 EXG65548:EXG65572 FHC65548:FHC65572 FQY65548:FQY65572 GAU65548:GAU65572 GKQ65548:GKQ65572 GUM65548:GUM65572 HEI65548:HEI65572 HOE65548:HOE65572 HYA65548:HYA65572 IHW65548:IHW65572 IRS65548:IRS65572 JBO65548:JBO65572 JLK65548:JLK65572 JVG65548:JVG65572 KFC65548:KFC65572 KOY65548:KOY65572 KYU65548:KYU65572 LIQ65548:LIQ65572 LSM65548:LSM65572 MCI65548:MCI65572 MME65548:MME65572 MWA65548:MWA65572 NFW65548:NFW65572 NPS65548:NPS65572 NZO65548:NZO65572 OJK65548:OJK65572 OTG65548:OTG65572 PDC65548:PDC65572 PMY65548:PMY65572 PWU65548:PWU65572 QGQ65548:QGQ65572 QQM65548:QQM65572 RAI65548:RAI65572 RKE65548:RKE65572 RUA65548:RUA65572 SDW65548:SDW65572 SNS65548:SNS65572 SXO65548:SXO65572 THK65548:THK65572 TRG65548:TRG65572 UBC65548:UBC65572 UKY65548:UKY65572 UUU65548:UUU65572 VEQ65548:VEQ65572 VOM65548:VOM65572 VYI65548:VYI65572 WIE65548:WIE65572 WSA65548:WSA65572 J131084:J131108 FO131084:FO131108 PK131084:PK131108 ZG131084:ZG131108 AJC131084:AJC131108 ASY131084:ASY131108 BCU131084:BCU131108 BMQ131084:BMQ131108 BWM131084:BWM131108 CGI131084:CGI131108 CQE131084:CQE131108 DAA131084:DAA131108 DJW131084:DJW131108 DTS131084:DTS131108 EDO131084:EDO131108 ENK131084:ENK131108 EXG131084:EXG131108 FHC131084:FHC131108 FQY131084:FQY131108 GAU131084:GAU131108 GKQ131084:GKQ131108 GUM131084:GUM131108 HEI131084:HEI131108 HOE131084:HOE131108 HYA131084:HYA131108 IHW131084:IHW131108 IRS131084:IRS131108 JBO131084:JBO131108 JLK131084:JLK131108 JVG131084:JVG131108 KFC131084:KFC131108 KOY131084:KOY131108 KYU131084:KYU131108 LIQ131084:LIQ131108 LSM131084:LSM131108 MCI131084:MCI131108 MME131084:MME131108 MWA131084:MWA131108 NFW131084:NFW131108 NPS131084:NPS131108 NZO131084:NZO131108 OJK131084:OJK131108 OTG131084:OTG131108 PDC131084:PDC131108 PMY131084:PMY131108 PWU131084:PWU131108 QGQ131084:QGQ131108 QQM131084:QQM131108 RAI131084:RAI131108 RKE131084:RKE131108 RUA131084:RUA131108 SDW131084:SDW131108 SNS131084:SNS131108 SXO131084:SXO131108 THK131084:THK131108 TRG131084:TRG131108 UBC131084:UBC131108 UKY131084:UKY131108 UUU131084:UUU131108 VEQ131084:VEQ131108 VOM131084:VOM131108 VYI131084:VYI131108 WIE131084:WIE131108 WSA131084:WSA131108 J196620:J196644 FO196620:FO196644 PK196620:PK196644 ZG196620:ZG196644 AJC196620:AJC196644 ASY196620:ASY196644 BCU196620:BCU196644 BMQ196620:BMQ196644 BWM196620:BWM196644 CGI196620:CGI196644 CQE196620:CQE196644 DAA196620:DAA196644 DJW196620:DJW196644 DTS196620:DTS196644 EDO196620:EDO196644 ENK196620:ENK196644 EXG196620:EXG196644 FHC196620:FHC196644 FQY196620:FQY196644 GAU196620:GAU196644 GKQ196620:GKQ196644 GUM196620:GUM196644 HEI196620:HEI196644 HOE196620:HOE196644 HYA196620:HYA196644 IHW196620:IHW196644 IRS196620:IRS196644 JBO196620:JBO196644 JLK196620:JLK196644 JVG196620:JVG196644 KFC196620:KFC196644 KOY196620:KOY196644 KYU196620:KYU196644 LIQ196620:LIQ196644 LSM196620:LSM196644 MCI196620:MCI196644 MME196620:MME196644 MWA196620:MWA196644 NFW196620:NFW196644 NPS196620:NPS196644 NZO196620:NZO196644 OJK196620:OJK196644 OTG196620:OTG196644 PDC196620:PDC196644 PMY196620:PMY196644 PWU196620:PWU196644 QGQ196620:QGQ196644 QQM196620:QQM196644 RAI196620:RAI196644 RKE196620:RKE196644 RUA196620:RUA196644 SDW196620:SDW196644 SNS196620:SNS196644 SXO196620:SXO196644 THK196620:THK196644 TRG196620:TRG196644 UBC196620:UBC196644 UKY196620:UKY196644 UUU196620:UUU196644 VEQ196620:VEQ196644 VOM196620:VOM196644 VYI196620:VYI196644 WIE196620:WIE196644 WSA196620:WSA196644 J262156:J262180 FO262156:FO262180 PK262156:PK262180 ZG262156:ZG262180 AJC262156:AJC262180 ASY262156:ASY262180 BCU262156:BCU262180 BMQ262156:BMQ262180 BWM262156:BWM262180 CGI262156:CGI262180 CQE262156:CQE262180 DAA262156:DAA262180 DJW262156:DJW262180 DTS262156:DTS262180 EDO262156:EDO262180 ENK262156:ENK262180 EXG262156:EXG262180 FHC262156:FHC262180 FQY262156:FQY262180 GAU262156:GAU262180 GKQ262156:GKQ262180 GUM262156:GUM262180 HEI262156:HEI262180 HOE262156:HOE262180 HYA262156:HYA262180 IHW262156:IHW262180 IRS262156:IRS262180 JBO262156:JBO262180 JLK262156:JLK262180 JVG262156:JVG262180 KFC262156:KFC262180 KOY262156:KOY262180 KYU262156:KYU262180 LIQ262156:LIQ262180 LSM262156:LSM262180 MCI262156:MCI262180 MME262156:MME262180 MWA262156:MWA262180 NFW262156:NFW262180 NPS262156:NPS262180 NZO262156:NZO262180 OJK262156:OJK262180 OTG262156:OTG262180 PDC262156:PDC262180 PMY262156:PMY262180 PWU262156:PWU262180 QGQ262156:QGQ262180 QQM262156:QQM262180 RAI262156:RAI262180 RKE262156:RKE262180 RUA262156:RUA262180 SDW262156:SDW262180 SNS262156:SNS262180 SXO262156:SXO262180 THK262156:THK262180 TRG262156:TRG262180 UBC262156:UBC262180 UKY262156:UKY262180 UUU262156:UUU262180 VEQ262156:VEQ262180 VOM262156:VOM262180 VYI262156:VYI262180 WIE262156:WIE262180 WSA262156:WSA262180 J327692:J327716 FO327692:FO327716 PK327692:PK327716 ZG327692:ZG327716 AJC327692:AJC327716 ASY327692:ASY327716 BCU327692:BCU327716 BMQ327692:BMQ327716 BWM327692:BWM327716 CGI327692:CGI327716 CQE327692:CQE327716 DAA327692:DAA327716 DJW327692:DJW327716 DTS327692:DTS327716 EDO327692:EDO327716 ENK327692:ENK327716 EXG327692:EXG327716 FHC327692:FHC327716 FQY327692:FQY327716 GAU327692:GAU327716 GKQ327692:GKQ327716 GUM327692:GUM327716 HEI327692:HEI327716 HOE327692:HOE327716 HYA327692:HYA327716 IHW327692:IHW327716 IRS327692:IRS327716 JBO327692:JBO327716 JLK327692:JLK327716 JVG327692:JVG327716 KFC327692:KFC327716 KOY327692:KOY327716 KYU327692:KYU327716 LIQ327692:LIQ327716 LSM327692:LSM327716 MCI327692:MCI327716 MME327692:MME327716 MWA327692:MWA327716 NFW327692:NFW327716 NPS327692:NPS327716 NZO327692:NZO327716 OJK327692:OJK327716 OTG327692:OTG327716 PDC327692:PDC327716 PMY327692:PMY327716 PWU327692:PWU327716 QGQ327692:QGQ327716 QQM327692:QQM327716 RAI327692:RAI327716 RKE327692:RKE327716 RUA327692:RUA327716 SDW327692:SDW327716 SNS327692:SNS327716 SXO327692:SXO327716 THK327692:THK327716 TRG327692:TRG327716 UBC327692:UBC327716 UKY327692:UKY327716 UUU327692:UUU327716 VEQ327692:VEQ327716 VOM327692:VOM327716 VYI327692:VYI327716 WIE327692:WIE327716 WSA327692:WSA327716 J393228:J393252 FO393228:FO393252 PK393228:PK393252 ZG393228:ZG393252 AJC393228:AJC393252 ASY393228:ASY393252 BCU393228:BCU393252 BMQ393228:BMQ393252 BWM393228:BWM393252 CGI393228:CGI393252 CQE393228:CQE393252 DAA393228:DAA393252 DJW393228:DJW393252 DTS393228:DTS393252 EDO393228:EDO393252 ENK393228:ENK393252 EXG393228:EXG393252 FHC393228:FHC393252 FQY393228:FQY393252 GAU393228:GAU393252 GKQ393228:GKQ393252 GUM393228:GUM393252 HEI393228:HEI393252 HOE393228:HOE393252 HYA393228:HYA393252 IHW393228:IHW393252 IRS393228:IRS393252 JBO393228:JBO393252 JLK393228:JLK393252 JVG393228:JVG393252 KFC393228:KFC393252 KOY393228:KOY393252 KYU393228:KYU393252 LIQ393228:LIQ393252 LSM393228:LSM393252 MCI393228:MCI393252 MME393228:MME393252 MWA393228:MWA393252 NFW393228:NFW393252 NPS393228:NPS393252 NZO393228:NZO393252 OJK393228:OJK393252 OTG393228:OTG393252 PDC393228:PDC393252 PMY393228:PMY393252 PWU393228:PWU393252 QGQ393228:QGQ393252 QQM393228:QQM393252 RAI393228:RAI393252 RKE393228:RKE393252 RUA393228:RUA393252 SDW393228:SDW393252 SNS393228:SNS393252 SXO393228:SXO393252 THK393228:THK393252 TRG393228:TRG393252 UBC393228:UBC393252 UKY393228:UKY393252 UUU393228:UUU393252 VEQ393228:VEQ393252 VOM393228:VOM393252 VYI393228:VYI393252 WIE393228:WIE393252 WSA393228:WSA393252 J458764:J458788 FO458764:FO458788 PK458764:PK458788 ZG458764:ZG458788 AJC458764:AJC458788 ASY458764:ASY458788 BCU458764:BCU458788 BMQ458764:BMQ458788 BWM458764:BWM458788 CGI458764:CGI458788 CQE458764:CQE458788 DAA458764:DAA458788 DJW458764:DJW458788 DTS458764:DTS458788 EDO458764:EDO458788 ENK458764:ENK458788 EXG458764:EXG458788 FHC458764:FHC458788 FQY458764:FQY458788 GAU458764:GAU458788 GKQ458764:GKQ458788 GUM458764:GUM458788 HEI458764:HEI458788 HOE458764:HOE458788 HYA458764:HYA458788 IHW458764:IHW458788 IRS458764:IRS458788 JBO458764:JBO458788 JLK458764:JLK458788 JVG458764:JVG458788 KFC458764:KFC458788 KOY458764:KOY458788 KYU458764:KYU458788 LIQ458764:LIQ458788 LSM458764:LSM458788 MCI458764:MCI458788 MME458764:MME458788 MWA458764:MWA458788 NFW458764:NFW458788 NPS458764:NPS458788 NZO458764:NZO458788 OJK458764:OJK458788 OTG458764:OTG458788 PDC458764:PDC458788 PMY458764:PMY458788 PWU458764:PWU458788 QGQ458764:QGQ458788 QQM458764:QQM458788 RAI458764:RAI458788 RKE458764:RKE458788 RUA458764:RUA458788 SDW458764:SDW458788 SNS458764:SNS458788 SXO458764:SXO458788 THK458764:THK458788 TRG458764:TRG458788 UBC458764:UBC458788 UKY458764:UKY458788 UUU458764:UUU458788 VEQ458764:VEQ458788 VOM458764:VOM458788 VYI458764:VYI458788 WIE458764:WIE458788 WSA458764:WSA458788 J524300:J524324 FO524300:FO524324 PK524300:PK524324 ZG524300:ZG524324 AJC524300:AJC524324 ASY524300:ASY524324 BCU524300:BCU524324 BMQ524300:BMQ524324 BWM524300:BWM524324 CGI524300:CGI524324 CQE524300:CQE524324 DAA524300:DAA524324 DJW524300:DJW524324 DTS524300:DTS524324 EDO524300:EDO524324 ENK524300:ENK524324 EXG524300:EXG524324 FHC524300:FHC524324 FQY524300:FQY524324 GAU524300:GAU524324 GKQ524300:GKQ524324 GUM524300:GUM524324 HEI524300:HEI524324 HOE524300:HOE524324 HYA524300:HYA524324 IHW524300:IHW524324 IRS524300:IRS524324 JBO524300:JBO524324 JLK524300:JLK524324 JVG524300:JVG524324 KFC524300:KFC524324 KOY524300:KOY524324 KYU524300:KYU524324 LIQ524300:LIQ524324 LSM524300:LSM524324 MCI524300:MCI524324 MME524300:MME524324 MWA524300:MWA524324 NFW524300:NFW524324 NPS524300:NPS524324 NZO524300:NZO524324 OJK524300:OJK524324 OTG524300:OTG524324 PDC524300:PDC524324 PMY524300:PMY524324 PWU524300:PWU524324 QGQ524300:QGQ524324 QQM524300:QQM524324 RAI524300:RAI524324 RKE524300:RKE524324 RUA524300:RUA524324 SDW524300:SDW524324 SNS524300:SNS524324 SXO524300:SXO524324 THK524300:THK524324 TRG524300:TRG524324 UBC524300:UBC524324 UKY524300:UKY524324 UUU524300:UUU524324 VEQ524300:VEQ524324 VOM524300:VOM524324 VYI524300:VYI524324 WIE524300:WIE524324 WSA524300:WSA524324 J589836:J589860 FO589836:FO589860 PK589836:PK589860 ZG589836:ZG589860 AJC589836:AJC589860 ASY589836:ASY589860 BCU589836:BCU589860 BMQ589836:BMQ589860 BWM589836:BWM589860 CGI589836:CGI589860 CQE589836:CQE589860 DAA589836:DAA589860 DJW589836:DJW589860 DTS589836:DTS589860 EDO589836:EDO589860 ENK589836:ENK589860 EXG589836:EXG589860 FHC589836:FHC589860 FQY589836:FQY589860 GAU589836:GAU589860 GKQ589836:GKQ589860 GUM589836:GUM589860 HEI589836:HEI589860 HOE589836:HOE589860 HYA589836:HYA589860 IHW589836:IHW589860 IRS589836:IRS589860 JBO589836:JBO589860 JLK589836:JLK589860 JVG589836:JVG589860 KFC589836:KFC589860 KOY589836:KOY589860 KYU589836:KYU589860 LIQ589836:LIQ589860 LSM589836:LSM589860 MCI589836:MCI589860 MME589836:MME589860 MWA589836:MWA589860 NFW589836:NFW589860 NPS589836:NPS589860 NZO589836:NZO589860 OJK589836:OJK589860 OTG589836:OTG589860 PDC589836:PDC589860 PMY589836:PMY589860 PWU589836:PWU589860 QGQ589836:QGQ589860 QQM589836:QQM589860 RAI589836:RAI589860 RKE589836:RKE589860 RUA589836:RUA589860 SDW589836:SDW589860 SNS589836:SNS589860 SXO589836:SXO589860 THK589836:THK589860 TRG589836:TRG589860 UBC589836:UBC589860 UKY589836:UKY589860 UUU589836:UUU589860 VEQ589836:VEQ589860 VOM589836:VOM589860 VYI589836:VYI589860 WIE589836:WIE589860 WSA589836:WSA589860 J655372:J655396 FO655372:FO655396 PK655372:PK655396 ZG655372:ZG655396 AJC655372:AJC655396 ASY655372:ASY655396 BCU655372:BCU655396 BMQ655372:BMQ655396 BWM655372:BWM655396 CGI655372:CGI655396 CQE655372:CQE655396 DAA655372:DAA655396 DJW655372:DJW655396 DTS655372:DTS655396 EDO655372:EDO655396 ENK655372:ENK655396 EXG655372:EXG655396 FHC655372:FHC655396 FQY655372:FQY655396 GAU655372:GAU655396 GKQ655372:GKQ655396 GUM655372:GUM655396 HEI655372:HEI655396 HOE655372:HOE655396 HYA655372:HYA655396 IHW655372:IHW655396 IRS655372:IRS655396 JBO655372:JBO655396 JLK655372:JLK655396 JVG655372:JVG655396 KFC655372:KFC655396 KOY655372:KOY655396 KYU655372:KYU655396 LIQ655372:LIQ655396 LSM655372:LSM655396 MCI655372:MCI655396 MME655372:MME655396 MWA655372:MWA655396 NFW655372:NFW655396 NPS655372:NPS655396 NZO655372:NZO655396 OJK655372:OJK655396 OTG655372:OTG655396 PDC655372:PDC655396 PMY655372:PMY655396 PWU655372:PWU655396 QGQ655372:QGQ655396 QQM655372:QQM655396 RAI655372:RAI655396 RKE655372:RKE655396 RUA655372:RUA655396 SDW655372:SDW655396 SNS655372:SNS655396 SXO655372:SXO655396 THK655372:THK655396 TRG655372:TRG655396 UBC655372:UBC655396 UKY655372:UKY655396 UUU655372:UUU655396 VEQ655372:VEQ655396 VOM655372:VOM655396 VYI655372:VYI655396 WIE655372:WIE655396 WSA655372:WSA655396 J720908:J720932 FO720908:FO720932 PK720908:PK720932 ZG720908:ZG720932 AJC720908:AJC720932 ASY720908:ASY720932 BCU720908:BCU720932 BMQ720908:BMQ720932 BWM720908:BWM720932 CGI720908:CGI720932 CQE720908:CQE720932 DAA720908:DAA720932 DJW720908:DJW720932 DTS720908:DTS720932 EDO720908:EDO720932 ENK720908:ENK720932 EXG720908:EXG720932 FHC720908:FHC720932 FQY720908:FQY720932 GAU720908:GAU720932 GKQ720908:GKQ720932 GUM720908:GUM720932 HEI720908:HEI720932 HOE720908:HOE720932 HYA720908:HYA720932 IHW720908:IHW720932 IRS720908:IRS720932 JBO720908:JBO720932 JLK720908:JLK720932 JVG720908:JVG720932 KFC720908:KFC720932 KOY720908:KOY720932 KYU720908:KYU720932 LIQ720908:LIQ720932 LSM720908:LSM720932 MCI720908:MCI720932 MME720908:MME720932 MWA720908:MWA720932 NFW720908:NFW720932 NPS720908:NPS720932 NZO720908:NZO720932 OJK720908:OJK720932 OTG720908:OTG720932 PDC720908:PDC720932 PMY720908:PMY720932 PWU720908:PWU720932 QGQ720908:QGQ720932 QQM720908:QQM720932 RAI720908:RAI720932 RKE720908:RKE720932 RUA720908:RUA720932 SDW720908:SDW720932 SNS720908:SNS720932 SXO720908:SXO720932 THK720908:THK720932 TRG720908:TRG720932 UBC720908:UBC720932 UKY720908:UKY720932 UUU720908:UUU720932 VEQ720908:VEQ720932 VOM720908:VOM720932 VYI720908:VYI720932 WIE720908:WIE720932 WSA720908:WSA720932 J786444:J786468 FO786444:FO786468 PK786444:PK786468 ZG786444:ZG786468 AJC786444:AJC786468 ASY786444:ASY786468 BCU786444:BCU786468 BMQ786444:BMQ786468 BWM786444:BWM786468 CGI786444:CGI786468 CQE786444:CQE786468 DAA786444:DAA786468 DJW786444:DJW786468 DTS786444:DTS786468 EDO786444:EDO786468 ENK786444:ENK786468 EXG786444:EXG786468 FHC786444:FHC786468 FQY786444:FQY786468 GAU786444:GAU786468 GKQ786444:GKQ786468 GUM786444:GUM786468 HEI786444:HEI786468 HOE786444:HOE786468 HYA786444:HYA786468 IHW786444:IHW786468 IRS786444:IRS786468 JBO786444:JBO786468 JLK786444:JLK786468 JVG786444:JVG786468 KFC786444:KFC786468 KOY786444:KOY786468 KYU786444:KYU786468 LIQ786444:LIQ786468 LSM786444:LSM786468 MCI786444:MCI786468 MME786444:MME786468 MWA786444:MWA786468 NFW786444:NFW786468 NPS786444:NPS786468 NZO786444:NZO786468 OJK786444:OJK786468 OTG786444:OTG786468 PDC786444:PDC786468 PMY786444:PMY786468 PWU786444:PWU786468 QGQ786444:QGQ786468 QQM786444:QQM786468 RAI786444:RAI786468 RKE786444:RKE786468 RUA786444:RUA786468 SDW786444:SDW786468 SNS786444:SNS786468 SXO786444:SXO786468 THK786444:THK786468 TRG786444:TRG786468 UBC786444:UBC786468 UKY786444:UKY786468 UUU786444:UUU786468 VEQ786444:VEQ786468 VOM786444:VOM786468 VYI786444:VYI786468 WIE786444:WIE786468 WSA786444:WSA786468 J851980:J852004 FO851980:FO852004 PK851980:PK852004 ZG851980:ZG852004 AJC851980:AJC852004 ASY851980:ASY852004 BCU851980:BCU852004 BMQ851980:BMQ852004 BWM851980:BWM852004 CGI851980:CGI852004 CQE851980:CQE852004 DAA851980:DAA852004 DJW851980:DJW852004 DTS851980:DTS852004 EDO851980:EDO852004 ENK851980:ENK852004 EXG851980:EXG852004 FHC851980:FHC852004 FQY851980:FQY852004 GAU851980:GAU852004 GKQ851980:GKQ852004 GUM851980:GUM852004 HEI851980:HEI852004 HOE851980:HOE852004 HYA851980:HYA852004 IHW851980:IHW852004 IRS851980:IRS852004 JBO851980:JBO852004 JLK851980:JLK852004 JVG851980:JVG852004 KFC851980:KFC852004 KOY851980:KOY852004 KYU851980:KYU852004 LIQ851980:LIQ852004 LSM851980:LSM852004 MCI851980:MCI852004 MME851980:MME852004 MWA851980:MWA852004 NFW851980:NFW852004 NPS851980:NPS852004 NZO851980:NZO852004 OJK851980:OJK852004 OTG851980:OTG852004 PDC851980:PDC852004 PMY851980:PMY852004 PWU851980:PWU852004 QGQ851980:QGQ852004 QQM851980:QQM852004 RAI851980:RAI852004 RKE851980:RKE852004 RUA851980:RUA852004 SDW851980:SDW852004 SNS851980:SNS852004 SXO851980:SXO852004 THK851980:THK852004 TRG851980:TRG852004 UBC851980:UBC852004 UKY851980:UKY852004 UUU851980:UUU852004 VEQ851980:VEQ852004 VOM851980:VOM852004 VYI851980:VYI852004 WIE851980:WIE852004 WSA851980:WSA852004 J917516:J917540 FO917516:FO917540 PK917516:PK917540 ZG917516:ZG917540 AJC917516:AJC917540 ASY917516:ASY917540 BCU917516:BCU917540 BMQ917516:BMQ917540 BWM917516:BWM917540 CGI917516:CGI917540 CQE917516:CQE917540 DAA917516:DAA917540 DJW917516:DJW917540 DTS917516:DTS917540 EDO917516:EDO917540 ENK917516:ENK917540 EXG917516:EXG917540 FHC917516:FHC917540 FQY917516:FQY917540 GAU917516:GAU917540 GKQ917516:GKQ917540 GUM917516:GUM917540 HEI917516:HEI917540 HOE917516:HOE917540 HYA917516:HYA917540 IHW917516:IHW917540 IRS917516:IRS917540 JBO917516:JBO917540 JLK917516:JLK917540 JVG917516:JVG917540 KFC917516:KFC917540 KOY917516:KOY917540 KYU917516:KYU917540 LIQ917516:LIQ917540 LSM917516:LSM917540 MCI917516:MCI917540 MME917516:MME917540 MWA917516:MWA917540 NFW917516:NFW917540 NPS917516:NPS917540 NZO917516:NZO917540 OJK917516:OJK917540 OTG917516:OTG917540 PDC917516:PDC917540 PMY917516:PMY917540 PWU917516:PWU917540 QGQ917516:QGQ917540 QQM917516:QQM917540 RAI917516:RAI917540 RKE917516:RKE917540 RUA917516:RUA917540 SDW917516:SDW917540 SNS917516:SNS917540 SXO917516:SXO917540 THK917516:THK917540 TRG917516:TRG917540 UBC917516:UBC917540 UKY917516:UKY917540 UUU917516:UUU917540 VEQ917516:VEQ917540 VOM917516:VOM917540 VYI917516:VYI917540 WIE917516:WIE917540 WSA917516:WSA917540 J983052:J983076 FO983052:FO983076 PK983052:PK983076 ZG983052:ZG983076 AJC983052:AJC983076 ASY983052:ASY983076 BCU983052:BCU983076 BMQ983052:BMQ983076 BWM983052:BWM983076 CGI983052:CGI983076 CQE983052:CQE983076 DAA983052:DAA983076 DJW983052:DJW983076 DTS983052:DTS983076 EDO983052:EDO983076 ENK983052:ENK983076 EXG983052:EXG983076 FHC983052:FHC983076 FQY983052:FQY983076 GAU983052:GAU983076 GKQ983052:GKQ983076 GUM983052:GUM983076 HEI983052:HEI983076 HOE983052:HOE983076 HYA983052:HYA983076 IHW983052:IHW983076 IRS983052:IRS983076 JBO983052:JBO983076 JLK983052:JLK983076 JVG983052:JVG983076 KFC983052:KFC983076 KOY983052:KOY983076 KYU983052:KYU983076 LIQ983052:LIQ983076 LSM983052:LSM983076 MCI983052:MCI983076 MME983052:MME983076 MWA983052:MWA983076 NFW983052:NFW983076 NPS983052:NPS983076 NZO983052:NZO983076 OJK983052:OJK983076 OTG983052:OTG983076 PDC983052:PDC983076 PMY983052:PMY983076 PWU983052:PWU983076 QGQ983052:QGQ983076 QQM983052:QQM983076 RAI983052:RAI983076 RKE983052:RKE983076 RUA983052:RUA983076 SDW983052:SDW983076 SNS983052:SNS983076 SXO983052:SXO983076 THK983052:THK983076 TRG983052:TRG983076 UBC983052:UBC983076 UKY983052:UKY983076 UUU983052:UUU983076 VEQ983052:VEQ983076 VOM983052:VOM983076 VYI983052:VYI983076 WIE983052:WIE983076 WSA983052:WSA983076 FQ12:FU87 PM12:PQ87 ZI12:ZM87 AJE12:AJI87 ATA12:ATE87 BCW12:BDA87 BMS12:BMW87 BWO12:BWS87 CGK12:CGO87 CQG12:CQK87 DAC12:DAG87 DJY12:DKC87 DTU12:DTY87 EDQ12:EDU87 ENM12:ENQ87 EXI12:EXM87 FHE12:FHI87 FRA12:FRE87 GAW12:GBA87 GKS12:GKW87 GUO12:GUS87 HEK12:HEO87 HOG12:HOK87 HYC12:HYG87 IHY12:IIC87 IRU12:IRY87 JBQ12:JBU87 JLM12:JLQ87 JVI12:JVM87 KFE12:KFI87 KPA12:KPE87 KYW12:KZA87 LIS12:LIW87 LSO12:LSS87 MCK12:MCO87 MMG12:MMK87 MWC12:MWG87 NFY12:NGC87 NPU12:NPY87 NZQ12:NZU87 OJM12:OJQ87 OTI12:OTM87 PDE12:PDI87 PNA12:PNE87 PWW12:PXA87 QGS12:QGW87 QQO12:QQS87 RAK12:RAO87 RKG12:RKK87 RUC12:RUG87 SDY12:SEC87 SNU12:SNY87 SXQ12:SXU87 THM12:THQ87 TRI12:TRM87 UBE12:UBI87 ULA12:ULE87 UUW12:UVA87 VES12:VEW87 VOO12:VOS87 VYK12:VYO87 WIG12:WIK87 WSC12:WSG87 FQ65548:FU65623 PM65548:PQ65623 ZI65548:ZM65623 AJE65548:AJI65623 ATA65548:ATE65623 BCW65548:BDA65623 BMS65548:BMW65623 BWO65548:BWS65623 CGK65548:CGO65623 CQG65548:CQK65623 DAC65548:DAG65623 DJY65548:DKC65623 DTU65548:DTY65623 EDQ65548:EDU65623 ENM65548:ENQ65623 EXI65548:EXM65623 FHE65548:FHI65623 FRA65548:FRE65623 GAW65548:GBA65623 GKS65548:GKW65623 GUO65548:GUS65623 HEK65548:HEO65623 HOG65548:HOK65623 HYC65548:HYG65623 IHY65548:IIC65623 IRU65548:IRY65623 JBQ65548:JBU65623 JLM65548:JLQ65623 JVI65548:JVM65623 KFE65548:KFI65623 KPA65548:KPE65623 KYW65548:KZA65623 LIS65548:LIW65623 LSO65548:LSS65623 MCK65548:MCO65623 MMG65548:MMK65623 MWC65548:MWG65623 NFY65548:NGC65623 NPU65548:NPY65623 NZQ65548:NZU65623 OJM65548:OJQ65623 OTI65548:OTM65623 PDE65548:PDI65623 PNA65548:PNE65623 PWW65548:PXA65623 QGS65548:QGW65623 QQO65548:QQS65623 RAK65548:RAO65623 RKG65548:RKK65623 RUC65548:RUG65623 SDY65548:SEC65623 SNU65548:SNY65623 SXQ65548:SXU65623 THM65548:THQ65623 TRI65548:TRM65623 UBE65548:UBI65623 ULA65548:ULE65623 UUW65548:UVA65623 VES65548:VEW65623 VOO65548:VOS65623 VYK65548:VYO65623 WIG65548:WIK65623 WSC65548:WSG65623 FQ131084:FU131159 PM131084:PQ131159 ZI131084:ZM131159 AJE131084:AJI131159 ATA131084:ATE131159 BCW131084:BDA131159 BMS131084:BMW131159 BWO131084:BWS131159 CGK131084:CGO131159 CQG131084:CQK131159 DAC131084:DAG131159 DJY131084:DKC131159 DTU131084:DTY131159 EDQ131084:EDU131159 ENM131084:ENQ131159 EXI131084:EXM131159 FHE131084:FHI131159 FRA131084:FRE131159 GAW131084:GBA131159 GKS131084:GKW131159 GUO131084:GUS131159 HEK131084:HEO131159 HOG131084:HOK131159 HYC131084:HYG131159 IHY131084:IIC131159 IRU131084:IRY131159 JBQ131084:JBU131159 JLM131084:JLQ131159 JVI131084:JVM131159 KFE131084:KFI131159 KPA131084:KPE131159 KYW131084:KZA131159 LIS131084:LIW131159 LSO131084:LSS131159 MCK131084:MCO131159 MMG131084:MMK131159 MWC131084:MWG131159 NFY131084:NGC131159 NPU131084:NPY131159 NZQ131084:NZU131159 OJM131084:OJQ131159 OTI131084:OTM131159 PDE131084:PDI131159 PNA131084:PNE131159 PWW131084:PXA131159 QGS131084:QGW131159 QQO131084:QQS131159 RAK131084:RAO131159 RKG131084:RKK131159 RUC131084:RUG131159 SDY131084:SEC131159 SNU131084:SNY131159 SXQ131084:SXU131159 THM131084:THQ131159 TRI131084:TRM131159 UBE131084:UBI131159 ULA131084:ULE131159 UUW131084:UVA131159 VES131084:VEW131159 VOO131084:VOS131159 VYK131084:VYO131159 WIG131084:WIK131159 WSC131084:WSG131159 FQ196620:FU196695 PM196620:PQ196695 ZI196620:ZM196695 AJE196620:AJI196695 ATA196620:ATE196695 BCW196620:BDA196695 BMS196620:BMW196695 BWO196620:BWS196695 CGK196620:CGO196695 CQG196620:CQK196695 DAC196620:DAG196695 DJY196620:DKC196695 DTU196620:DTY196695 EDQ196620:EDU196695 ENM196620:ENQ196695 EXI196620:EXM196695 FHE196620:FHI196695 FRA196620:FRE196695 GAW196620:GBA196695 GKS196620:GKW196695 GUO196620:GUS196695 HEK196620:HEO196695 HOG196620:HOK196695 HYC196620:HYG196695 IHY196620:IIC196695 IRU196620:IRY196695 JBQ196620:JBU196695 JLM196620:JLQ196695 JVI196620:JVM196695 KFE196620:KFI196695 KPA196620:KPE196695 KYW196620:KZA196695 LIS196620:LIW196695 LSO196620:LSS196695 MCK196620:MCO196695 MMG196620:MMK196695 MWC196620:MWG196695 NFY196620:NGC196695 NPU196620:NPY196695 NZQ196620:NZU196695 OJM196620:OJQ196695 OTI196620:OTM196695 PDE196620:PDI196695 PNA196620:PNE196695 PWW196620:PXA196695 QGS196620:QGW196695 QQO196620:QQS196695 RAK196620:RAO196695 RKG196620:RKK196695 RUC196620:RUG196695 SDY196620:SEC196695 SNU196620:SNY196695 SXQ196620:SXU196695 THM196620:THQ196695 TRI196620:TRM196695 UBE196620:UBI196695 ULA196620:ULE196695 UUW196620:UVA196695 VES196620:VEW196695 VOO196620:VOS196695 VYK196620:VYO196695 WIG196620:WIK196695 WSC196620:WSG196695 FQ262156:FU262231 PM262156:PQ262231 ZI262156:ZM262231 AJE262156:AJI262231 ATA262156:ATE262231 BCW262156:BDA262231 BMS262156:BMW262231 BWO262156:BWS262231 CGK262156:CGO262231 CQG262156:CQK262231 DAC262156:DAG262231 DJY262156:DKC262231 DTU262156:DTY262231 EDQ262156:EDU262231 ENM262156:ENQ262231 EXI262156:EXM262231 FHE262156:FHI262231 FRA262156:FRE262231 GAW262156:GBA262231 GKS262156:GKW262231 GUO262156:GUS262231 HEK262156:HEO262231 HOG262156:HOK262231 HYC262156:HYG262231 IHY262156:IIC262231 IRU262156:IRY262231 JBQ262156:JBU262231 JLM262156:JLQ262231 JVI262156:JVM262231 KFE262156:KFI262231 KPA262156:KPE262231 KYW262156:KZA262231 LIS262156:LIW262231 LSO262156:LSS262231 MCK262156:MCO262231 MMG262156:MMK262231 MWC262156:MWG262231 NFY262156:NGC262231 NPU262156:NPY262231 NZQ262156:NZU262231 OJM262156:OJQ262231 OTI262156:OTM262231 PDE262156:PDI262231 PNA262156:PNE262231 PWW262156:PXA262231 QGS262156:QGW262231 QQO262156:QQS262231 RAK262156:RAO262231 RKG262156:RKK262231 RUC262156:RUG262231 SDY262156:SEC262231 SNU262156:SNY262231 SXQ262156:SXU262231 THM262156:THQ262231 TRI262156:TRM262231 UBE262156:UBI262231 ULA262156:ULE262231 UUW262156:UVA262231 VES262156:VEW262231 VOO262156:VOS262231 VYK262156:VYO262231 WIG262156:WIK262231 WSC262156:WSG262231 FQ327692:FU327767 PM327692:PQ327767 ZI327692:ZM327767 AJE327692:AJI327767 ATA327692:ATE327767 BCW327692:BDA327767 BMS327692:BMW327767 BWO327692:BWS327767 CGK327692:CGO327767 CQG327692:CQK327767 DAC327692:DAG327767 DJY327692:DKC327767 DTU327692:DTY327767 EDQ327692:EDU327767 ENM327692:ENQ327767 EXI327692:EXM327767 FHE327692:FHI327767 FRA327692:FRE327767 GAW327692:GBA327767 GKS327692:GKW327767 GUO327692:GUS327767 HEK327692:HEO327767 HOG327692:HOK327767 HYC327692:HYG327767 IHY327692:IIC327767 IRU327692:IRY327767 JBQ327692:JBU327767 JLM327692:JLQ327767 JVI327692:JVM327767 KFE327692:KFI327767 KPA327692:KPE327767 KYW327692:KZA327767 LIS327692:LIW327767 LSO327692:LSS327767 MCK327692:MCO327767 MMG327692:MMK327767 MWC327692:MWG327767 NFY327692:NGC327767 NPU327692:NPY327767 NZQ327692:NZU327767 OJM327692:OJQ327767 OTI327692:OTM327767 PDE327692:PDI327767 PNA327692:PNE327767 PWW327692:PXA327767 QGS327692:QGW327767 QQO327692:QQS327767 RAK327692:RAO327767 RKG327692:RKK327767 RUC327692:RUG327767 SDY327692:SEC327767 SNU327692:SNY327767 SXQ327692:SXU327767 THM327692:THQ327767 TRI327692:TRM327767 UBE327692:UBI327767 ULA327692:ULE327767 UUW327692:UVA327767 VES327692:VEW327767 VOO327692:VOS327767 VYK327692:VYO327767 WIG327692:WIK327767 WSC327692:WSG327767 FQ393228:FU393303 PM393228:PQ393303 ZI393228:ZM393303 AJE393228:AJI393303 ATA393228:ATE393303 BCW393228:BDA393303 BMS393228:BMW393303 BWO393228:BWS393303 CGK393228:CGO393303 CQG393228:CQK393303 DAC393228:DAG393303 DJY393228:DKC393303 DTU393228:DTY393303 EDQ393228:EDU393303 ENM393228:ENQ393303 EXI393228:EXM393303 FHE393228:FHI393303 FRA393228:FRE393303 GAW393228:GBA393303 GKS393228:GKW393303 GUO393228:GUS393303 HEK393228:HEO393303 HOG393228:HOK393303 HYC393228:HYG393303 IHY393228:IIC393303 IRU393228:IRY393303 JBQ393228:JBU393303 JLM393228:JLQ393303 JVI393228:JVM393303 KFE393228:KFI393303 KPA393228:KPE393303 KYW393228:KZA393303 LIS393228:LIW393303 LSO393228:LSS393303 MCK393228:MCO393303 MMG393228:MMK393303 MWC393228:MWG393303 NFY393228:NGC393303 NPU393228:NPY393303 NZQ393228:NZU393303 OJM393228:OJQ393303 OTI393228:OTM393303 PDE393228:PDI393303 PNA393228:PNE393303 PWW393228:PXA393303 QGS393228:QGW393303 QQO393228:QQS393303 RAK393228:RAO393303 RKG393228:RKK393303 RUC393228:RUG393303 SDY393228:SEC393303 SNU393228:SNY393303 SXQ393228:SXU393303 THM393228:THQ393303 TRI393228:TRM393303 UBE393228:UBI393303 ULA393228:ULE393303 UUW393228:UVA393303 VES393228:VEW393303 VOO393228:VOS393303 VYK393228:VYO393303 WIG393228:WIK393303 WSC393228:WSG393303 FQ458764:FU458839 PM458764:PQ458839 ZI458764:ZM458839 AJE458764:AJI458839 ATA458764:ATE458839 BCW458764:BDA458839 BMS458764:BMW458839 BWO458764:BWS458839 CGK458764:CGO458839 CQG458764:CQK458839 DAC458764:DAG458839 DJY458764:DKC458839 DTU458764:DTY458839 EDQ458764:EDU458839 ENM458764:ENQ458839 EXI458764:EXM458839 FHE458764:FHI458839 FRA458764:FRE458839 GAW458764:GBA458839 GKS458764:GKW458839 GUO458764:GUS458839 HEK458764:HEO458839 HOG458764:HOK458839 HYC458764:HYG458839 IHY458764:IIC458839 IRU458764:IRY458839 JBQ458764:JBU458839 JLM458764:JLQ458839 JVI458764:JVM458839 KFE458764:KFI458839 KPA458764:KPE458839 KYW458764:KZA458839 LIS458764:LIW458839 LSO458764:LSS458839 MCK458764:MCO458839 MMG458764:MMK458839 MWC458764:MWG458839 NFY458764:NGC458839 NPU458764:NPY458839 NZQ458764:NZU458839 OJM458764:OJQ458839 OTI458764:OTM458839 PDE458764:PDI458839 PNA458764:PNE458839 PWW458764:PXA458839 QGS458764:QGW458839 QQO458764:QQS458839 RAK458764:RAO458839 RKG458764:RKK458839 RUC458764:RUG458839 SDY458764:SEC458839 SNU458764:SNY458839 SXQ458764:SXU458839 THM458764:THQ458839 TRI458764:TRM458839 UBE458764:UBI458839 ULA458764:ULE458839 UUW458764:UVA458839 VES458764:VEW458839 VOO458764:VOS458839 VYK458764:VYO458839 WIG458764:WIK458839 WSC458764:WSG458839 FQ524300:FU524375 PM524300:PQ524375 ZI524300:ZM524375 AJE524300:AJI524375 ATA524300:ATE524375 BCW524300:BDA524375 BMS524300:BMW524375 BWO524300:BWS524375 CGK524300:CGO524375 CQG524300:CQK524375 DAC524300:DAG524375 DJY524300:DKC524375 DTU524300:DTY524375 EDQ524300:EDU524375 ENM524300:ENQ524375 EXI524300:EXM524375 FHE524300:FHI524375 FRA524300:FRE524375 GAW524300:GBA524375 GKS524300:GKW524375 GUO524300:GUS524375 HEK524300:HEO524375 HOG524300:HOK524375 HYC524300:HYG524375 IHY524300:IIC524375 IRU524300:IRY524375 JBQ524300:JBU524375 JLM524300:JLQ524375 JVI524300:JVM524375 KFE524300:KFI524375 KPA524300:KPE524375 KYW524300:KZA524375 LIS524300:LIW524375 LSO524300:LSS524375 MCK524300:MCO524375 MMG524300:MMK524375 MWC524300:MWG524375 NFY524300:NGC524375 NPU524300:NPY524375 NZQ524300:NZU524375 OJM524300:OJQ524375 OTI524300:OTM524375 PDE524300:PDI524375 PNA524300:PNE524375 PWW524300:PXA524375 QGS524300:QGW524375 QQO524300:QQS524375 RAK524300:RAO524375 RKG524300:RKK524375 RUC524300:RUG524375 SDY524300:SEC524375 SNU524300:SNY524375 SXQ524300:SXU524375 THM524300:THQ524375 TRI524300:TRM524375 UBE524300:UBI524375 ULA524300:ULE524375 UUW524300:UVA524375 VES524300:VEW524375 VOO524300:VOS524375 VYK524300:VYO524375 WIG524300:WIK524375 WSC524300:WSG524375 FQ589836:FU589911 PM589836:PQ589911 ZI589836:ZM589911 AJE589836:AJI589911 ATA589836:ATE589911 BCW589836:BDA589911 BMS589836:BMW589911 BWO589836:BWS589911 CGK589836:CGO589911 CQG589836:CQK589911 DAC589836:DAG589911 DJY589836:DKC589911 DTU589836:DTY589911 EDQ589836:EDU589911 ENM589836:ENQ589911 EXI589836:EXM589911 FHE589836:FHI589911 FRA589836:FRE589911 GAW589836:GBA589911 GKS589836:GKW589911 GUO589836:GUS589911 HEK589836:HEO589911 HOG589836:HOK589911 HYC589836:HYG589911 IHY589836:IIC589911 IRU589836:IRY589911 JBQ589836:JBU589911 JLM589836:JLQ589911 JVI589836:JVM589911 KFE589836:KFI589911 KPA589836:KPE589911 KYW589836:KZA589911 LIS589836:LIW589911 LSO589836:LSS589911 MCK589836:MCO589911 MMG589836:MMK589911 MWC589836:MWG589911 NFY589836:NGC589911 NPU589836:NPY589911 NZQ589836:NZU589911 OJM589836:OJQ589911 OTI589836:OTM589911 PDE589836:PDI589911 PNA589836:PNE589911 PWW589836:PXA589911 QGS589836:QGW589911 QQO589836:QQS589911 RAK589836:RAO589911 RKG589836:RKK589911 RUC589836:RUG589911 SDY589836:SEC589911 SNU589836:SNY589911 SXQ589836:SXU589911 THM589836:THQ589911 TRI589836:TRM589911 UBE589836:UBI589911 ULA589836:ULE589911 UUW589836:UVA589911 VES589836:VEW589911 VOO589836:VOS589911 VYK589836:VYO589911 WIG589836:WIK589911 WSC589836:WSG589911 FQ655372:FU655447 PM655372:PQ655447 ZI655372:ZM655447 AJE655372:AJI655447 ATA655372:ATE655447 BCW655372:BDA655447 BMS655372:BMW655447 BWO655372:BWS655447 CGK655372:CGO655447 CQG655372:CQK655447 DAC655372:DAG655447 DJY655372:DKC655447 DTU655372:DTY655447 EDQ655372:EDU655447 ENM655372:ENQ655447 EXI655372:EXM655447 FHE655372:FHI655447 FRA655372:FRE655447 GAW655372:GBA655447 GKS655372:GKW655447 GUO655372:GUS655447 HEK655372:HEO655447 HOG655372:HOK655447 HYC655372:HYG655447 IHY655372:IIC655447 IRU655372:IRY655447 JBQ655372:JBU655447 JLM655372:JLQ655447 JVI655372:JVM655447 KFE655372:KFI655447 KPA655372:KPE655447 KYW655372:KZA655447 LIS655372:LIW655447 LSO655372:LSS655447 MCK655372:MCO655447 MMG655372:MMK655447 MWC655372:MWG655447 NFY655372:NGC655447 NPU655372:NPY655447 NZQ655372:NZU655447 OJM655372:OJQ655447 OTI655372:OTM655447 PDE655372:PDI655447 PNA655372:PNE655447 PWW655372:PXA655447 QGS655372:QGW655447 QQO655372:QQS655447 RAK655372:RAO655447 RKG655372:RKK655447 RUC655372:RUG655447 SDY655372:SEC655447 SNU655372:SNY655447 SXQ655372:SXU655447 THM655372:THQ655447 TRI655372:TRM655447 UBE655372:UBI655447 ULA655372:ULE655447 UUW655372:UVA655447 VES655372:VEW655447 VOO655372:VOS655447 VYK655372:VYO655447 WIG655372:WIK655447 WSC655372:WSG655447 FQ720908:FU720983 PM720908:PQ720983 ZI720908:ZM720983 AJE720908:AJI720983 ATA720908:ATE720983 BCW720908:BDA720983 BMS720908:BMW720983 BWO720908:BWS720983 CGK720908:CGO720983 CQG720908:CQK720983 DAC720908:DAG720983 DJY720908:DKC720983 DTU720908:DTY720983 EDQ720908:EDU720983 ENM720908:ENQ720983 EXI720908:EXM720983 FHE720908:FHI720983 FRA720908:FRE720983 GAW720908:GBA720983 GKS720908:GKW720983 GUO720908:GUS720983 HEK720908:HEO720983 HOG720908:HOK720983 HYC720908:HYG720983 IHY720908:IIC720983 IRU720908:IRY720983 JBQ720908:JBU720983 JLM720908:JLQ720983 JVI720908:JVM720983 KFE720908:KFI720983 KPA720908:KPE720983 KYW720908:KZA720983 LIS720908:LIW720983 LSO720908:LSS720983 MCK720908:MCO720983 MMG720908:MMK720983 MWC720908:MWG720983 NFY720908:NGC720983 NPU720908:NPY720983 NZQ720908:NZU720983 OJM720908:OJQ720983 OTI720908:OTM720983 PDE720908:PDI720983 PNA720908:PNE720983 PWW720908:PXA720983 QGS720908:QGW720983 QQO720908:QQS720983 RAK720908:RAO720983 RKG720908:RKK720983 RUC720908:RUG720983 SDY720908:SEC720983 SNU720908:SNY720983 SXQ720908:SXU720983 THM720908:THQ720983 TRI720908:TRM720983 UBE720908:UBI720983 ULA720908:ULE720983 UUW720908:UVA720983 VES720908:VEW720983 VOO720908:VOS720983 VYK720908:VYO720983 WIG720908:WIK720983 WSC720908:WSG720983 FQ786444:FU786519 PM786444:PQ786519 ZI786444:ZM786519 AJE786444:AJI786519 ATA786444:ATE786519 BCW786444:BDA786519 BMS786444:BMW786519 BWO786444:BWS786519 CGK786444:CGO786519 CQG786444:CQK786519 DAC786444:DAG786519 DJY786444:DKC786519 DTU786444:DTY786519 EDQ786444:EDU786519 ENM786444:ENQ786519 EXI786444:EXM786519 FHE786444:FHI786519 FRA786444:FRE786519 GAW786444:GBA786519 GKS786444:GKW786519 GUO786444:GUS786519 HEK786444:HEO786519 HOG786444:HOK786519 HYC786444:HYG786519 IHY786444:IIC786519 IRU786444:IRY786519 JBQ786444:JBU786519 JLM786444:JLQ786519 JVI786444:JVM786519 KFE786444:KFI786519 KPA786444:KPE786519 KYW786444:KZA786519 LIS786444:LIW786519 LSO786444:LSS786519 MCK786444:MCO786519 MMG786444:MMK786519 MWC786444:MWG786519 NFY786444:NGC786519 NPU786444:NPY786519 NZQ786444:NZU786519 OJM786444:OJQ786519 OTI786444:OTM786519 PDE786444:PDI786519 PNA786444:PNE786519 PWW786444:PXA786519 QGS786444:QGW786519 QQO786444:QQS786519 RAK786444:RAO786519 RKG786444:RKK786519 RUC786444:RUG786519 SDY786444:SEC786519 SNU786444:SNY786519 SXQ786444:SXU786519 THM786444:THQ786519 TRI786444:TRM786519 UBE786444:UBI786519 ULA786444:ULE786519 UUW786444:UVA786519 VES786444:VEW786519 VOO786444:VOS786519 VYK786444:VYO786519 WIG786444:WIK786519 WSC786444:WSG786519 FQ851980:FU852055 PM851980:PQ852055 ZI851980:ZM852055 AJE851980:AJI852055 ATA851980:ATE852055 BCW851980:BDA852055 BMS851980:BMW852055 BWO851980:BWS852055 CGK851980:CGO852055 CQG851980:CQK852055 DAC851980:DAG852055 DJY851980:DKC852055 DTU851980:DTY852055 EDQ851980:EDU852055 ENM851980:ENQ852055 EXI851980:EXM852055 FHE851980:FHI852055 FRA851980:FRE852055 GAW851980:GBA852055 GKS851980:GKW852055 GUO851980:GUS852055 HEK851980:HEO852055 HOG851980:HOK852055 HYC851980:HYG852055 IHY851980:IIC852055 IRU851980:IRY852055 JBQ851980:JBU852055 JLM851980:JLQ852055 JVI851980:JVM852055 KFE851980:KFI852055 KPA851980:KPE852055 KYW851980:KZA852055 LIS851980:LIW852055 LSO851980:LSS852055 MCK851980:MCO852055 MMG851980:MMK852055 MWC851980:MWG852055 NFY851980:NGC852055 NPU851980:NPY852055 NZQ851980:NZU852055 OJM851980:OJQ852055 OTI851980:OTM852055 PDE851980:PDI852055 PNA851980:PNE852055 PWW851980:PXA852055 QGS851980:QGW852055 QQO851980:QQS852055 RAK851980:RAO852055 RKG851980:RKK852055 RUC851980:RUG852055 SDY851980:SEC852055 SNU851980:SNY852055 SXQ851980:SXU852055 THM851980:THQ852055 TRI851980:TRM852055 UBE851980:UBI852055 ULA851980:ULE852055 UUW851980:UVA852055 VES851980:VEW852055 VOO851980:VOS852055 VYK851980:VYO852055 WIG851980:WIK852055 WSC851980:WSG852055 FQ917516:FU917591 PM917516:PQ917591 ZI917516:ZM917591 AJE917516:AJI917591 ATA917516:ATE917591 BCW917516:BDA917591 BMS917516:BMW917591 BWO917516:BWS917591 CGK917516:CGO917591 CQG917516:CQK917591 DAC917516:DAG917591 DJY917516:DKC917591 DTU917516:DTY917591 EDQ917516:EDU917591 ENM917516:ENQ917591 EXI917516:EXM917591 FHE917516:FHI917591 FRA917516:FRE917591 GAW917516:GBA917591 GKS917516:GKW917591 GUO917516:GUS917591 HEK917516:HEO917591 HOG917516:HOK917591 HYC917516:HYG917591 IHY917516:IIC917591 IRU917516:IRY917591 JBQ917516:JBU917591 JLM917516:JLQ917591 JVI917516:JVM917591 KFE917516:KFI917591 KPA917516:KPE917591 KYW917516:KZA917591 LIS917516:LIW917591 LSO917516:LSS917591 MCK917516:MCO917591 MMG917516:MMK917591 MWC917516:MWG917591 NFY917516:NGC917591 NPU917516:NPY917591 NZQ917516:NZU917591 OJM917516:OJQ917591 OTI917516:OTM917591 PDE917516:PDI917591 PNA917516:PNE917591 PWW917516:PXA917591 QGS917516:QGW917591 QQO917516:QQS917591 RAK917516:RAO917591 RKG917516:RKK917591 RUC917516:RUG917591 SDY917516:SEC917591 SNU917516:SNY917591 SXQ917516:SXU917591 THM917516:THQ917591 TRI917516:TRM917591 UBE917516:UBI917591 ULA917516:ULE917591 UUW917516:UVA917591 VES917516:VEW917591 VOO917516:VOS917591 VYK917516:VYO917591 WIG917516:WIK917591 WSC917516:WSG917591 FQ983052:FU983127 PM983052:PQ983127 ZI983052:ZM983127 AJE983052:AJI983127 ATA983052:ATE983127 BCW983052:BDA983127 BMS983052:BMW983127 BWO983052:BWS983127 CGK983052:CGO983127 CQG983052:CQK983127 DAC983052:DAG983127 DJY983052:DKC983127 DTU983052:DTY983127 EDQ983052:EDU983127 ENM983052:ENQ983127 EXI983052:EXM983127 FHE983052:FHI983127 FRA983052:FRE983127 GAW983052:GBA983127 GKS983052:GKW983127 GUO983052:GUS983127 HEK983052:HEO983127 HOG983052:HOK983127 HYC983052:HYG983127 IHY983052:IIC983127 IRU983052:IRY983127 JBQ983052:JBU983127 JLM983052:JLQ983127 JVI983052:JVM983127 KFE983052:KFI983127 KPA983052:KPE983127 KYW983052:KZA983127 LIS983052:LIW983127 LSO983052:LSS983127 MCK983052:MCO983127 MMG983052:MMK983127 MWC983052:MWG983127 NFY983052:NGC983127 NPU983052:NPY983127 NZQ983052:NZU983127 OJM983052:OJQ983127 OTI983052:OTM983127 PDE983052:PDI983127 PNA983052:PNE983127 PWW983052:PXA983127 QGS983052:QGW983127 QQO983052:QQS983127 RAK983052:RAO983127 RKG983052:RKK983127 RUC983052:RUG983127 SDY983052:SEC983127 SNU983052:SNY983127 SXQ983052:SXU983127 THM983052:THQ983127 TRI983052:TRM983127 UBE983052:UBI983127 ULA983052:ULE983127 UUW983052:UVA983127 VES983052:VEW983127 VOO983052:VOS983127 VYK983052:VYO983127 WIG983052:WIK983127 WSC983052:WSG983127 HO75:HR87 RK75:RN87 ABG75:ABJ87 ALC75:ALF87 AUY75:AVB87 BEU75:BEX87 BOQ75:BOT87 BYM75:BYP87 CII75:CIL87 CSE75:CSH87 DCA75:DCD87 DLW75:DLZ87 DVS75:DVV87 EFO75:EFR87 EPK75:EPN87 EZG75:EZJ87 FJC75:FJF87 FSY75:FTB87 GCU75:GCX87 GMQ75:GMT87 GWM75:GWP87 HGI75:HGL87 HQE75:HQH87 IAA75:IAD87 IJW75:IJZ87 ITS75:ITV87 JDO75:JDR87 JNK75:JNN87 JXG75:JXJ87 KHC75:KHF87 KQY75:KRB87 LAU75:LAX87 LKQ75:LKT87 LUM75:LUP87 MEI75:MEL87 MOE75:MOH87 MYA75:MYD87 NHW75:NHZ87 NRS75:NRV87 OBO75:OBR87 OLK75:OLN87 OVG75:OVJ87 PFC75:PFF87 POY75:PPB87 PYU75:PYX87 QIQ75:QIT87 QSM75:QSP87 RCI75:RCL87 RME75:RMH87 RWA75:RWD87 SFW75:SFZ87 SPS75:SPV87 SZO75:SZR87 TJK75:TJN87 TTG75:TTJ87 UDC75:UDF87 UMY75:UNB87 UWU75:UWX87 VGQ75:VGT87 VQM75:VQP87 WAI75:WAL87 WKE75:WKH87 WUA75:WUD87 HO65611:HR65623 RK65611:RN65623 ABG65611:ABJ65623 ALC65611:ALF65623 AUY65611:AVB65623 BEU65611:BEX65623 BOQ65611:BOT65623 BYM65611:BYP65623 CII65611:CIL65623 CSE65611:CSH65623 DCA65611:DCD65623 DLW65611:DLZ65623 DVS65611:DVV65623 EFO65611:EFR65623 EPK65611:EPN65623 EZG65611:EZJ65623 FJC65611:FJF65623 FSY65611:FTB65623 GCU65611:GCX65623 GMQ65611:GMT65623 GWM65611:GWP65623 HGI65611:HGL65623 HQE65611:HQH65623 IAA65611:IAD65623 IJW65611:IJZ65623 ITS65611:ITV65623 JDO65611:JDR65623 JNK65611:JNN65623 JXG65611:JXJ65623 KHC65611:KHF65623 KQY65611:KRB65623 LAU65611:LAX65623 LKQ65611:LKT65623 LUM65611:LUP65623 MEI65611:MEL65623 MOE65611:MOH65623 MYA65611:MYD65623 NHW65611:NHZ65623 NRS65611:NRV65623 OBO65611:OBR65623 OLK65611:OLN65623 OVG65611:OVJ65623 PFC65611:PFF65623 POY65611:PPB65623 PYU65611:PYX65623 QIQ65611:QIT65623 QSM65611:QSP65623 RCI65611:RCL65623 RME65611:RMH65623 RWA65611:RWD65623 SFW65611:SFZ65623 SPS65611:SPV65623 SZO65611:SZR65623 TJK65611:TJN65623 TTG65611:TTJ65623 UDC65611:UDF65623 UMY65611:UNB65623 UWU65611:UWX65623 VGQ65611:VGT65623 VQM65611:VQP65623 WAI65611:WAL65623 WKE65611:WKH65623 WUA65611:WUD65623 HO131147:HR131159 RK131147:RN131159 ABG131147:ABJ131159 ALC131147:ALF131159 AUY131147:AVB131159 BEU131147:BEX131159 BOQ131147:BOT131159 BYM131147:BYP131159 CII131147:CIL131159 CSE131147:CSH131159 DCA131147:DCD131159 DLW131147:DLZ131159 DVS131147:DVV131159 EFO131147:EFR131159 EPK131147:EPN131159 EZG131147:EZJ131159 FJC131147:FJF131159 FSY131147:FTB131159 GCU131147:GCX131159 GMQ131147:GMT131159 GWM131147:GWP131159 HGI131147:HGL131159 HQE131147:HQH131159 IAA131147:IAD131159 IJW131147:IJZ131159 ITS131147:ITV131159 JDO131147:JDR131159 JNK131147:JNN131159 JXG131147:JXJ131159 KHC131147:KHF131159 KQY131147:KRB131159 LAU131147:LAX131159 LKQ131147:LKT131159 LUM131147:LUP131159 MEI131147:MEL131159 MOE131147:MOH131159 MYA131147:MYD131159 NHW131147:NHZ131159 NRS131147:NRV131159 OBO131147:OBR131159 OLK131147:OLN131159 OVG131147:OVJ131159 PFC131147:PFF131159 POY131147:PPB131159 PYU131147:PYX131159 QIQ131147:QIT131159 QSM131147:QSP131159 RCI131147:RCL131159 RME131147:RMH131159 RWA131147:RWD131159 SFW131147:SFZ131159 SPS131147:SPV131159 SZO131147:SZR131159 TJK131147:TJN131159 TTG131147:TTJ131159 UDC131147:UDF131159 UMY131147:UNB131159 UWU131147:UWX131159 VGQ131147:VGT131159 VQM131147:VQP131159 WAI131147:WAL131159 WKE131147:WKH131159 WUA131147:WUD131159 HO196683:HR196695 RK196683:RN196695 ABG196683:ABJ196695 ALC196683:ALF196695 AUY196683:AVB196695 BEU196683:BEX196695 BOQ196683:BOT196695 BYM196683:BYP196695 CII196683:CIL196695 CSE196683:CSH196695 DCA196683:DCD196695 DLW196683:DLZ196695 DVS196683:DVV196695 EFO196683:EFR196695 EPK196683:EPN196695 EZG196683:EZJ196695 FJC196683:FJF196695 FSY196683:FTB196695 GCU196683:GCX196695 GMQ196683:GMT196695 GWM196683:GWP196695 HGI196683:HGL196695 HQE196683:HQH196695 IAA196683:IAD196695 IJW196683:IJZ196695 ITS196683:ITV196695 JDO196683:JDR196695 JNK196683:JNN196695 JXG196683:JXJ196695 KHC196683:KHF196695 KQY196683:KRB196695 LAU196683:LAX196695 LKQ196683:LKT196695 LUM196683:LUP196695 MEI196683:MEL196695 MOE196683:MOH196695 MYA196683:MYD196695 NHW196683:NHZ196695 NRS196683:NRV196695 OBO196683:OBR196695 OLK196683:OLN196695 OVG196683:OVJ196695 PFC196683:PFF196695 POY196683:PPB196695 PYU196683:PYX196695 QIQ196683:QIT196695 QSM196683:QSP196695 RCI196683:RCL196695 RME196683:RMH196695 RWA196683:RWD196695 SFW196683:SFZ196695 SPS196683:SPV196695 SZO196683:SZR196695 TJK196683:TJN196695 TTG196683:TTJ196695 UDC196683:UDF196695 UMY196683:UNB196695 UWU196683:UWX196695 VGQ196683:VGT196695 VQM196683:VQP196695 WAI196683:WAL196695 WKE196683:WKH196695 WUA196683:WUD196695 HO262219:HR262231 RK262219:RN262231 ABG262219:ABJ262231 ALC262219:ALF262231 AUY262219:AVB262231 BEU262219:BEX262231 BOQ262219:BOT262231 BYM262219:BYP262231 CII262219:CIL262231 CSE262219:CSH262231 DCA262219:DCD262231 DLW262219:DLZ262231 DVS262219:DVV262231 EFO262219:EFR262231 EPK262219:EPN262231 EZG262219:EZJ262231 FJC262219:FJF262231 FSY262219:FTB262231 GCU262219:GCX262231 GMQ262219:GMT262231 GWM262219:GWP262231 HGI262219:HGL262231 HQE262219:HQH262231 IAA262219:IAD262231 IJW262219:IJZ262231 ITS262219:ITV262231 JDO262219:JDR262231 JNK262219:JNN262231 JXG262219:JXJ262231 KHC262219:KHF262231 KQY262219:KRB262231 LAU262219:LAX262231 LKQ262219:LKT262231 LUM262219:LUP262231 MEI262219:MEL262231 MOE262219:MOH262231 MYA262219:MYD262231 NHW262219:NHZ262231 NRS262219:NRV262231 OBO262219:OBR262231 OLK262219:OLN262231 OVG262219:OVJ262231 PFC262219:PFF262231 POY262219:PPB262231 PYU262219:PYX262231 QIQ262219:QIT262231 QSM262219:QSP262231 RCI262219:RCL262231 RME262219:RMH262231 RWA262219:RWD262231 SFW262219:SFZ262231 SPS262219:SPV262231 SZO262219:SZR262231 TJK262219:TJN262231 TTG262219:TTJ262231 UDC262219:UDF262231 UMY262219:UNB262231 UWU262219:UWX262231 VGQ262219:VGT262231 VQM262219:VQP262231 WAI262219:WAL262231 WKE262219:WKH262231 WUA262219:WUD262231 HO327755:HR327767 RK327755:RN327767 ABG327755:ABJ327767 ALC327755:ALF327767 AUY327755:AVB327767 BEU327755:BEX327767 BOQ327755:BOT327767 BYM327755:BYP327767 CII327755:CIL327767 CSE327755:CSH327767 DCA327755:DCD327767 DLW327755:DLZ327767 DVS327755:DVV327767 EFO327755:EFR327767 EPK327755:EPN327767 EZG327755:EZJ327767 FJC327755:FJF327767 FSY327755:FTB327767 GCU327755:GCX327767 GMQ327755:GMT327767 GWM327755:GWP327767 HGI327755:HGL327767 HQE327755:HQH327767 IAA327755:IAD327767 IJW327755:IJZ327767 ITS327755:ITV327767 JDO327755:JDR327767 JNK327755:JNN327767 JXG327755:JXJ327767 KHC327755:KHF327767 KQY327755:KRB327767 LAU327755:LAX327767 LKQ327755:LKT327767 LUM327755:LUP327767 MEI327755:MEL327767 MOE327755:MOH327767 MYA327755:MYD327767 NHW327755:NHZ327767 NRS327755:NRV327767 OBO327755:OBR327767 OLK327755:OLN327767 OVG327755:OVJ327767 PFC327755:PFF327767 POY327755:PPB327767 PYU327755:PYX327767 QIQ327755:QIT327767 QSM327755:QSP327767 RCI327755:RCL327767 RME327755:RMH327767 RWA327755:RWD327767 SFW327755:SFZ327767 SPS327755:SPV327767 SZO327755:SZR327767 TJK327755:TJN327767 TTG327755:TTJ327767 UDC327755:UDF327767 UMY327755:UNB327767 UWU327755:UWX327767 VGQ327755:VGT327767 VQM327755:VQP327767 WAI327755:WAL327767 WKE327755:WKH327767 WUA327755:WUD327767 HO393291:HR393303 RK393291:RN393303 ABG393291:ABJ393303 ALC393291:ALF393303 AUY393291:AVB393303 BEU393291:BEX393303 BOQ393291:BOT393303 BYM393291:BYP393303 CII393291:CIL393303 CSE393291:CSH393303 DCA393291:DCD393303 DLW393291:DLZ393303 DVS393291:DVV393303 EFO393291:EFR393303 EPK393291:EPN393303 EZG393291:EZJ393303 FJC393291:FJF393303 FSY393291:FTB393303 GCU393291:GCX393303 GMQ393291:GMT393303 GWM393291:GWP393303 HGI393291:HGL393303 HQE393291:HQH393303 IAA393291:IAD393303 IJW393291:IJZ393303 ITS393291:ITV393303 JDO393291:JDR393303 JNK393291:JNN393303 JXG393291:JXJ393303 KHC393291:KHF393303 KQY393291:KRB393303 LAU393291:LAX393303 LKQ393291:LKT393303 LUM393291:LUP393303 MEI393291:MEL393303 MOE393291:MOH393303 MYA393291:MYD393303 NHW393291:NHZ393303 NRS393291:NRV393303 OBO393291:OBR393303 OLK393291:OLN393303 OVG393291:OVJ393303 PFC393291:PFF393303 POY393291:PPB393303 PYU393291:PYX393303 QIQ393291:QIT393303 QSM393291:QSP393303 RCI393291:RCL393303 RME393291:RMH393303 RWA393291:RWD393303 SFW393291:SFZ393303 SPS393291:SPV393303 SZO393291:SZR393303 TJK393291:TJN393303 TTG393291:TTJ393303 UDC393291:UDF393303 UMY393291:UNB393303 UWU393291:UWX393303 VGQ393291:VGT393303 VQM393291:VQP393303 WAI393291:WAL393303 WKE393291:WKH393303 WUA393291:WUD393303 HO458827:HR458839 RK458827:RN458839 ABG458827:ABJ458839 ALC458827:ALF458839 AUY458827:AVB458839 BEU458827:BEX458839 BOQ458827:BOT458839 BYM458827:BYP458839 CII458827:CIL458839 CSE458827:CSH458839 DCA458827:DCD458839 DLW458827:DLZ458839 DVS458827:DVV458839 EFO458827:EFR458839 EPK458827:EPN458839 EZG458827:EZJ458839 FJC458827:FJF458839 FSY458827:FTB458839 GCU458827:GCX458839 GMQ458827:GMT458839 GWM458827:GWP458839 HGI458827:HGL458839 HQE458827:HQH458839 IAA458827:IAD458839 IJW458827:IJZ458839 ITS458827:ITV458839 JDO458827:JDR458839 JNK458827:JNN458839 JXG458827:JXJ458839 KHC458827:KHF458839 KQY458827:KRB458839 LAU458827:LAX458839 LKQ458827:LKT458839 LUM458827:LUP458839 MEI458827:MEL458839 MOE458827:MOH458839 MYA458827:MYD458839 NHW458827:NHZ458839 NRS458827:NRV458839 OBO458827:OBR458839 OLK458827:OLN458839 OVG458827:OVJ458839 PFC458827:PFF458839 POY458827:PPB458839 PYU458827:PYX458839 QIQ458827:QIT458839 QSM458827:QSP458839 RCI458827:RCL458839 RME458827:RMH458839 RWA458827:RWD458839 SFW458827:SFZ458839 SPS458827:SPV458839 SZO458827:SZR458839 TJK458827:TJN458839 TTG458827:TTJ458839 UDC458827:UDF458839 UMY458827:UNB458839 UWU458827:UWX458839 VGQ458827:VGT458839 VQM458827:VQP458839 WAI458827:WAL458839 WKE458827:WKH458839 WUA458827:WUD458839 HO524363:HR524375 RK524363:RN524375 ABG524363:ABJ524375 ALC524363:ALF524375 AUY524363:AVB524375 BEU524363:BEX524375 BOQ524363:BOT524375 BYM524363:BYP524375 CII524363:CIL524375 CSE524363:CSH524375 DCA524363:DCD524375 DLW524363:DLZ524375 DVS524363:DVV524375 EFO524363:EFR524375 EPK524363:EPN524375 EZG524363:EZJ524375 FJC524363:FJF524375 FSY524363:FTB524375 GCU524363:GCX524375 GMQ524363:GMT524375 GWM524363:GWP524375 HGI524363:HGL524375 HQE524363:HQH524375 IAA524363:IAD524375 IJW524363:IJZ524375 ITS524363:ITV524375 JDO524363:JDR524375 JNK524363:JNN524375 JXG524363:JXJ524375 KHC524363:KHF524375 KQY524363:KRB524375 LAU524363:LAX524375 LKQ524363:LKT524375 LUM524363:LUP524375 MEI524363:MEL524375 MOE524363:MOH524375 MYA524363:MYD524375 NHW524363:NHZ524375 NRS524363:NRV524375 OBO524363:OBR524375 OLK524363:OLN524375 OVG524363:OVJ524375 PFC524363:PFF524375 POY524363:PPB524375 PYU524363:PYX524375 QIQ524363:QIT524375 QSM524363:QSP524375 RCI524363:RCL524375 RME524363:RMH524375 RWA524363:RWD524375 SFW524363:SFZ524375 SPS524363:SPV524375 SZO524363:SZR524375 TJK524363:TJN524375 TTG524363:TTJ524375 UDC524363:UDF524375 UMY524363:UNB524375 UWU524363:UWX524375 VGQ524363:VGT524375 VQM524363:VQP524375 WAI524363:WAL524375 WKE524363:WKH524375 WUA524363:WUD524375 HO589899:HR589911 RK589899:RN589911 ABG589899:ABJ589911 ALC589899:ALF589911 AUY589899:AVB589911 BEU589899:BEX589911 BOQ589899:BOT589911 BYM589899:BYP589911 CII589899:CIL589911 CSE589899:CSH589911 DCA589899:DCD589911 DLW589899:DLZ589911 DVS589899:DVV589911 EFO589899:EFR589911 EPK589899:EPN589911 EZG589899:EZJ589911 FJC589899:FJF589911 FSY589899:FTB589911 GCU589899:GCX589911 GMQ589899:GMT589911 GWM589899:GWP589911 HGI589899:HGL589911 HQE589899:HQH589911 IAA589899:IAD589911 IJW589899:IJZ589911 ITS589899:ITV589911 JDO589899:JDR589911 JNK589899:JNN589911 JXG589899:JXJ589911 KHC589899:KHF589911 KQY589899:KRB589911 LAU589899:LAX589911 LKQ589899:LKT589911 LUM589899:LUP589911 MEI589899:MEL589911 MOE589899:MOH589911 MYA589899:MYD589911 NHW589899:NHZ589911 NRS589899:NRV589911 OBO589899:OBR589911 OLK589899:OLN589911 OVG589899:OVJ589911 PFC589899:PFF589911 POY589899:PPB589911 PYU589899:PYX589911 QIQ589899:QIT589911 QSM589899:QSP589911 RCI589899:RCL589911 RME589899:RMH589911 RWA589899:RWD589911 SFW589899:SFZ589911 SPS589899:SPV589911 SZO589899:SZR589911 TJK589899:TJN589911 TTG589899:TTJ589911 UDC589899:UDF589911 UMY589899:UNB589911 UWU589899:UWX589911 VGQ589899:VGT589911 VQM589899:VQP589911 WAI589899:WAL589911 WKE589899:WKH589911 WUA589899:WUD589911 HO655435:HR655447 RK655435:RN655447 ABG655435:ABJ655447 ALC655435:ALF655447 AUY655435:AVB655447 BEU655435:BEX655447 BOQ655435:BOT655447 BYM655435:BYP655447 CII655435:CIL655447 CSE655435:CSH655447 DCA655435:DCD655447 DLW655435:DLZ655447 DVS655435:DVV655447 EFO655435:EFR655447 EPK655435:EPN655447 EZG655435:EZJ655447 FJC655435:FJF655447 FSY655435:FTB655447 GCU655435:GCX655447 GMQ655435:GMT655447 GWM655435:GWP655447 HGI655435:HGL655447 HQE655435:HQH655447 IAA655435:IAD655447 IJW655435:IJZ655447 ITS655435:ITV655447 JDO655435:JDR655447 JNK655435:JNN655447 JXG655435:JXJ655447 KHC655435:KHF655447 KQY655435:KRB655447 LAU655435:LAX655447 LKQ655435:LKT655447 LUM655435:LUP655447 MEI655435:MEL655447 MOE655435:MOH655447 MYA655435:MYD655447 NHW655435:NHZ655447 NRS655435:NRV655447 OBO655435:OBR655447 OLK655435:OLN655447 OVG655435:OVJ655447 PFC655435:PFF655447 POY655435:PPB655447 PYU655435:PYX655447 QIQ655435:QIT655447 QSM655435:QSP655447 RCI655435:RCL655447 RME655435:RMH655447 RWA655435:RWD655447 SFW655435:SFZ655447 SPS655435:SPV655447 SZO655435:SZR655447 TJK655435:TJN655447 TTG655435:TTJ655447 UDC655435:UDF655447 UMY655435:UNB655447 UWU655435:UWX655447 VGQ655435:VGT655447 VQM655435:VQP655447 WAI655435:WAL655447 WKE655435:WKH655447 WUA655435:WUD655447 HO720971:HR720983 RK720971:RN720983 ABG720971:ABJ720983 ALC720971:ALF720983 AUY720971:AVB720983 BEU720971:BEX720983 BOQ720971:BOT720983 BYM720971:BYP720983 CII720971:CIL720983 CSE720971:CSH720983 DCA720971:DCD720983 DLW720971:DLZ720983 DVS720971:DVV720983 EFO720971:EFR720983 EPK720971:EPN720983 EZG720971:EZJ720983 FJC720971:FJF720983 FSY720971:FTB720983 GCU720971:GCX720983 GMQ720971:GMT720983 GWM720971:GWP720983 HGI720971:HGL720983 HQE720971:HQH720983 IAA720971:IAD720983 IJW720971:IJZ720983 ITS720971:ITV720983 JDO720971:JDR720983 JNK720971:JNN720983 JXG720971:JXJ720983 KHC720971:KHF720983 KQY720971:KRB720983 LAU720971:LAX720983 LKQ720971:LKT720983 LUM720971:LUP720983 MEI720971:MEL720983 MOE720971:MOH720983 MYA720971:MYD720983 NHW720971:NHZ720983 NRS720971:NRV720983 OBO720971:OBR720983 OLK720971:OLN720983 OVG720971:OVJ720983 PFC720971:PFF720983 POY720971:PPB720983 PYU720971:PYX720983 QIQ720971:QIT720983 QSM720971:QSP720983 RCI720971:RCL720983 RME720971:RMH720983 RWA720971:RWD720983 SFW720971:SFZ720983 SPS720971:SPV720983 SZO720971:SZR720983 TJK720971:TJN720983 TTG720971:TTJ720983 UDC720971:UDF720983 UMY720971:UNB720983 UWU720971:UWX720983 VGQ720971:VGT720983 VQM720971:VQP720983 WAI720971:WAL720983 WKE720971:WKH720983 WUA720971:WUD720983 HO786507:HR786519 RK786507:RN786519 ABG786507:ABJ786519 ALC786507:ALF786519 AUY786507:AVB786519 BEU786507:BEX786519 BOQ786507:BOT786519 BYM786507:BYP786519 CII786507:CIL786519 CSE786507:CSH786519 DCA786507:DCD786519 DLW786507:DLZ786519 DVS786507:DVV786519 EFO786507:EFR786519 EPK786507:EPN786519 EZG786507:EZJ786519 FJC786507:FJF786519 FSY786507:FTB786519 GCU786507:GCX786519 GMQ786507:GMT786519 GWM786507:GWP786519 HGI786507:HGL786519 HQE786507:HQH786519 IAA786507:IAD786519 IJW786507:IJZ786519 ITS786507:ITV786519 JDO786507:JDR786519 JNK786507:JNN786519 JXG786507:JXJ786519 KHC786507:KHF786519 KQY786507:KRB786519 LAU786507:LAX786519 LKQ786507:LKT786519 LUM786507:LUP786519 MEI786507:MEL786519 MOE786507:MOH786519 MYA786507:MYD786519 NHW786507:NHZ786519 NRS786507:NRV786519 OBO786507:OBR786519 OLK786507:OLN786519 OVG786507:OVJ786519 PFC786507:PFF786519 POY786507:PPB786519 PYU786507:PYX786519 QIQ786507:QIT786519 QSM786507:QSP786519 RCI786507:RCL786519 RME786507:RMH786519 RWA786507:RWD786519 SFW786507:SFZ786519 SPS786507:SPV786519 SZO786507:SZR786519 TJK786507:TJN786519 TTG786507:TTJ786519 UDC786507:UDF786519 UMY786507:UNB786519 UWU786507:UWX786519 VGQ786507:VGT786519 VQM786507:VQP786519 WAI786507:WAL786519 WKE786507:WKH786519 WUA786507:WUD786519 HO852043:HR852055 RK852043:RN852055 ABG852043:ABJ852055 ALC852043:ALF852055 AUY852043:AVB852055 BEU852043:BEX852055 BOQ852043:BOT852055 BYM852043:BYP852055 CII852043:CIL852055 CSE852043:CSH852055 DCA852043:DCD852055 DLW852043:DLZ852055 DVS852043:DVV852055 EFO852043:EFR852055 EPK852043:EPN852055 EZG852043:EZJ852055 FJC852043:FJF852055 FSY852043:FTB852055 GCU852043:GCX852055 GMQ852043:GMT852055 GWM852043:GWP852055 HGI852043:HGL852055 HQE852043:HQH852055 IAA852043:IAD852055 IJW852043:IJZ852055 ITS852043:ITV852055 JDO852043:JDR852055 JNK852043:JNN852055 JXG852043:JXJ852055 KHC852043:KHF852055 KQY852043:KRB852055 LAU852043:LAX852055 LKQ852043:LKT852055 LUM852043:LUP852055 MEI852043:MEL852055 MOE852043:MOH852055 MYA852043:MYD852055 NHW852043:NHZ852055 NRS852043:NRV852055 OBO852043:OBR852055 OLK852043:OLN852055 OVG852043:OVJ852055 PFC852043:PFF852055 POY852043:PPB852055 PYU852043:PYX852055 QIQ852043:QIT852055 QSM852043:QSP852055 RCI852043:RCL852055 RME852043:RMH852055 RWA852043:RWD852055 SFW852043:SFZ852055 SPS852043:SPV852055 SZO852043:SZR852055 TJK852043:TJN852055 TTG852043:TTJ852055 UDC852043:UDF852055 UMY852043:UNB852055 UWU852043:UWX852055 VGQ852043:VGT852055 VQM852043:VQP852055 WAI852043:WAL852055 WKE852043:WKH852055 WUA852043:WUD852055 HO917579:HR917591 RK917579:RN917591 ABG917579:ABJ917591 ALC917579:ALF917591 AUY917579:AVB917591 BEU917579:BEX917591 BOQ917579:BOT917591 BYM917579:BYP917591 CII917579:CIL917591 CSE917579:CSH917591 DCA917579:DCD917591 DLW917579:DLZ917591 DVS917579:DVV917591 EFO917579:EFR917591 EPK917579:EPN917591 EZG917579:EZJ917591 FJC917579:FJF917591 FSY917579:FTB917591 GCU917579:GCX917591 GMQ917579:GMT917591 GWM917579:GWP917591 HGI917579:HGL917591 HQE917579:HQH917591 IAA917579:IAD917591 IJW917579:IJZ917591 ITS917579:ITV917591 JDO917579:JDR917591 JNK917579:JNN917591 JXG917579:JXJ917591 KHC917579:KHF917591 KQY917579:KRB917591 LAU917579:LAX917591 LKQ917579:LKT917591 LUM917579:LUP917591 MEI917579:MEL917591 MOE917579:MOH917591 MYA917579:MYD917591 NHW917579:NHZ917591 NRS917579:NRV917591 OBO917579:OBR917591 OLK917579:OLN917591 OVG917579:OVJ917591 PFC917579:PFF917591 POY917579:PPB917591 PYU917579:PYX917591 QIQ917579:QIT917591 QSM917579:QSP917591 RCI917579:RCL917591 RME917579:RMH917591 RWA917579:RWD917591 SFW917579:SFZ917591 SPS917579:SPV917591 SZO917579:SZR917591 TJK917579:TJN917591 TTG917579:TTJ917591 UDC917579:UDF917591 UMY917579:UNB917591 UWU917579:UWX917591 VGQ917579:VGT917591 VQM917579:VQP917591 WAI917579:WAL917591 WKE917579:WKH917591 WUA917579:WUD917591 HO983115:HR983127 RK983115:RN983127 ABG983115:ABJ983127 ALC983115:ALF983127 AUY983115:AVB983127 BEU983115:BEX983127 BOQ983115:BOT983127 BYM983115:BYP983127 CII983115:CIL983127 CSE983115:CSH983127 DCA983115:DCD983127 DLW983115:DLZ983127 DVS983115:DVV983127 EFO983115:EFR983127 EPK983115:EPN983127 EZG983115:EZJ983127 FJC983115:FJF983127 FSY983115:FTB983127 GCU983115:GCX983127 GMQ983115:GMT983127 GWM983115:GWP983127 HGI983115:HGL983127 HQE983115:HQH983127 IAA983115:IAD983127 IJW983115:IJZ983127 ITS983115:ITV983127 JDO983115:JDR983127 JNK983115:JNN983127 JXG983115:JXJ983127 KHC983115:KHF983127 KQY983115:KRB983127 LAU983115:LAX983127 LKQ983115:LKT983127 LUM983115:LUP983127 MEI983115:MEL983127 MOE983115:MOH983127 MYA983115:MYD983127 NHW983115:NHZ983127 NRS983115:NRV983127 OBO983115:OBR983127 OLK983115:OLN983127 OVG983115:OVJ983127 PFC983115:PFF983127 POY983115:PPB983127 PYU983115:PYX983127 QIQ983115:QIT983127 QSM983115:QSP983127 RCI983115:RCL983127 RME983115:RMH983127 RWA983115:RWD983127 SFW983115:SFZ983127 SPS983115:SPV983127 SZO983115:SZR983127 TJK983115:TJN983127 TTG983115:TTJ983127 UDC983115:UDF983127 UMY983115:UNB983127 UWU983115:UWX983127 VGQ983115:VGT983127 VQM983115:VQP983127 WAI983115:WAL983127 WKE983115:WKH983127 WUA983115:WUD983127 IN37:IR87 SJ37:SN87 ACF37:ACJ87 AMB37:AMF87 AVX37:AWB87 BFT37:BFX87 BPP37:BPT87 BZL37:BZP87 CJH37:CJL87 CTD37:CTH87 DCZ37:DDD87 DMV37:DMZ87 DWR37:DWV87 EGN37:EGR87 EQJ37:EQN87 FAF37:FAJ87 FKB37:FKF87 FTX37:FUB87 GDT37:GDX87 GNP37:GNT87 GXL37:GXP87 HHH37:HHL87 HRD37:HRH87 IAZ37:IBD87 IKV37:IKZ87 IUR37:IUV87 JEN37:JER87 JOJ37:JON87 JYF37:JYJ87 KIB37:KIF87 KRX37:KSB87 LBT37:LBX87 LLP37:LLT87 LVL37:LVP87 MFH37:MFL87 MPD37:MPH87 MYZ37:MZD87 NIV37:NIZ87 NSR37:NSV87 OCN37:OCR87 OMJ37:OMN87 OWF37:OWJ87 PGB37:PGF87 PPX37:PQB87 PZT37:PZX87 QJP37:QJT87 QTL37:QTP87 RDH37:RDL87 RND37:RNH87 RWZ37:RXD87 SGV37:SGZ87 SQR37:SQV87 TAN37:TAR87 TKJ37:TKN87 TUF37:TUJ87 UEB37:UEF87 UNX37:UOB87 UXT37:UXX87 VHP37:VHT87 VRL37:VRP87 WBH37:WBL87 WLD37:WLH87 WUZ37:WVD87 IN65573:IR65623 SJ65573:SN65623 ACF65573:ACJ65623 AMB65573:AMF65623 AVX65573:AWB65623 BFT65573:BFX65623 BPP65573:BPT65623 BZL65573:BZP65623 CJH65573:CJL65623 CTD65573:CTH65623 DCZ65573:DDD65623 DMV65573:DMZ65623 DWR65573:DWV65623 EGN65573:EGR65623 EQJ65573:EQN65623 FAF65573:FAJ65623 FKB65573:FKF65623 FTX65573:FUB65623 GDT65573:GDX65623 GNP65573:GNT65623 GXL65573:GXP65623 HHH65573:HHL65623 HRD65573:HRH65623 IAZ65573:IBD65623 IKV65573:IKZ65623 IUR65573:IUV65623 JEN65573:JER65623 JOJ65573:JON65623 JYF65573:JYJ65623 KIB65573:KIF65623 KRX65573:KSB65623 LBT65573:LBX65623 LLP65573:LLT65623 LVL65573:LVP65623 MFH65573:MFL65623 MPD65573:MPH65623 MYZ65573:MZD65623 NIV65573:NIZ65623 NSR65573:NSV65623 OCN65573:OCR65623 OMJ65573:OMN65623 OWF65573:OWJ65623 PGB65573:PGF65623 PPX65573:PQB65623 PZT65573:PZX65623 QJP65573:QJT65623 QTL65573:QTP65623 RDH65573:RDL65623 RND65573:RNH65623 RWZ65573:RXD65623 SGV65573:SGZ65623 SQR65573:SQV65623 TAN65573:TAR65623 TKJ65573:TKN65623 TUF65573:TUJ65623 UEB65573:UEF65623 UNX65573:UOB65623 UXT65573:UXX65623 VHP65573:VHT65623 VRL65573:VRP65623 WBH65573:WBL65623 WLD65573:WLH65623 WUZ65573:WVD65623 IN131109:IR131159 SJ131109:SN131159 ACF131109:ACJ131159 AMB131109:AMF131159 AVX131109:AWB131159 BFT131109:BFX131159 BPP131109:BPT131159 BZL131109:BZP131159 CJH131109:CJL131159 CTD131109:CTH131159 DCZ131109:DDD131159 DMV131109:DMZ131159 DWR131109:DWV131159 EGN131109:EGR131159 EQJ131109:EQN131159 FAF131109:FAJ131159 FKB131109:FKF131159 FTX131109:FUB131159 GDT131109:GDX131159 GNP131109:GNT131159 GXL131109:GXP131159 HHH131109:HHL131159 HRD131109:HRH131159 IAZ131109:IBD131159 IKV131109:IKZ131159 IUR131109:IUV131159 JEN131109:JER131159 JOJ131109:JON131159 JYF131109:JYJ131159 KIB131109:KIF131159 KRX131109:KSB131159 LBT131109:LBX131159 LLP131109:LLT131159 LVL131109:LVP131159 MFH131109:MFL131159 MPD131109:MPH131159 MYZ131109:MZD131159 NIV131109:NIZ131159 NSR131109:NSV131159 OCN131109:OCR131159 OMJ131109:OMN131159 OWF131109:OWJ131159 PGB131109:PGF131159 PPX131109:PQB131159 PZT131109:PZX131159 QJP131109:QJT131159 QTL131109:QTP131159 RDH131109:RDL131159 RND131109:RNH131159 RWZ131109:RXD131159 SGV131109:SGZ131159 SQR131109:SQV131159 TAN131109:TAR131159 TKJ131109:TKN131159 TUF131109:TUJ131159 UEB131109:UEF131159 UNX131109:UOB131159 UXT131109:UXX131159 VHP131109:VHT131159 VRL131109:VRP131159 WBH131109:WBL131159 WLD131109:WLH131159 WUZ131109:WVD131159 IN196645:IR196695 SJ196645:SN196695 ACF196645:ACJ196695 AMB196645:AMF196695 AVX196645:AWB196695 BFT196645:BFX196695 BPP196645:BPT196695 BZL196645:BZP196695 CJH196645:CJL196695 CTD196645:CTH196695 DCZ196645:DDD196695 DMV196645:DMZ196695 DWR196645:DWV196695 EGN196645:EGR196695 EQJ196645:EQN196695 FAF196645:FAJ196695 FKB196645:FKF196695 FTX196645:FUB196695 GDT196645:GDX196695 GNP196645:GNT196695 GXL196645:GXP196695 HHH196645:HHL196695 HRD196645:HRH196695 IAZ196645:IBD196695 IKV196645:IKZ196695 IUR196645:IUV196695 JEN196645:JER196695 JOJ196645:JON196695 JYF196645:JYJ196695 KIB196645:KIF196695 KRX196645:KSB196695 LBT196645:LBX196695 LLP196645:LLT196695 LVL196645:LVP196695 MFH196645:MFL196695 MPD196645:MPH196695 MYZ196645:MZD196695 NIV196645:NIZ196695 NSR196645:NSV196695 OCN196645:OCR196695 OMJ196645:OMN196695 OWF196645:OWJ196695 PGB196645:PGF196695 PPX196645:PQB196695 PZT196645:PZX196695 QJP196645:QJT196695 QTL196645:QTP196695 RDH196645:RDL196695 RND196645:RNH196695 RWZ196645:RXD196695 SGV196645:SGZ196695 SQR196645:SQV196695 TAN196645:TAR196695 TKJ196645:TKN196695 TUF196645:TUJ196695 UEB196645:UEF196695 UNX196645:UOB196695 UXT196645:UXX196695 VHP196645:VHT196695 VRL196645:VRP196695 WBH196645:WBL196695 WLD196645:WLH196695 WUZ196645:WVD196695 IN262181:IR262231 SJ262181:SN262231 ACF262181:ACJ262231 AMB262181:AMF262231 AVX262181:AWB262231 BFT262181:BFX262231 BPP262181:BPT262231 BZL262181:BZP262231 CJH262181:CJL262231 CTD262181:CTH262231 DCZ262181:DDD262231 DMV262181:DMZ262231 DWR262181:DWV262231 EGN262181:EGR262231 EQJ262181:EQN262231 FAF262181:FAJ262231 FKB262181:FKF262231 FTX262181:FUB262231 GDT262181:GDX262231 GNP262181:GNT262231 GXL262181:GXP262231 HHH262181:HHL262231 HRD262181:HRH262231 IAZ262181:IBD262231 IKV262181:IKZ262231 IUR262181:IUV262231 JEN262181:JER262231 JOJ262181:JON262231 JYF262181:JYJ262231 KIB262181:KIF262231 KRX262181:KSB262231 LBT262181:LBX262231 LLP262181:LLT262231 LVL262181:LVP262231 MFH262181:MFL262231 MPD262181:MPH262231 MYZ262181:MZD262231 NIV262181:NIZ262231 NSR262181:NSV262231 OCN262181:OCR262231 OMJ262181:OMN262231 OWF262181:OWJ262231 PGB262181:PGF262231 PPX262181:PQB262231 PZT262181:PZX262231 QJP262181:QJT262231 QTL262181:QTP262231 RDH262181:RDL262231 RND262181:RNH262231 RWZ262181:RXD262231 SGV262181:SGZ262231 SQR262181:SQV262231 TAN262181:TAR262231 TKJ262181:TKN262231 TUF262181:TUJ262231 UEB262181:UEF262231 UNX262181:UOB262231 UXT262181:UXX262231 VHP262181:VHT262231 VRL262181:VRP262231 WBH262181:WBL262231 WLD262181:WLH262231 WUZ262181:WVD262231 IN327717:IR327767 SJ327717:SN327767 ACF327717:ACJ327767 AMB327717:AMF327767 AVX327717:AWB327767 BFT327717:BFX327767 BPP327717:BPT327767 BZL327717:BZP327767 CJH327717:CJL327767 CTD327717:CTH327767 DCZ327717:DDD327767 DMV327717:DMZ327767 DWR327717:DWV327767 EGN327717:EGR327767 EQJ327717:EQN327767 FAF327717:FAJ327767 FKB327717:FKF327767 FTX327717:FUB327767 GDT327717:GDX327767 GNP327717:GNT327767 GXL327717:GXP327767 HHH327717:HHL327767 HRD327717:HRH327767 IAZ327717:IBD327767 IKV327717:IKZ327767 IUR327717:IUV327767 JEN327717:JER327767 JOJ327717:JON327767 JYF327717:JYJ327767 KIB327717:KIF327767 KRX327717:KSB327767 LBT327717:LBX327767 LLP327717:LLT327767 LVL327717:LVP327767 MFH327717:MFL327767 MPD327717:MPH327767 MYZ327717:MZD327767 NIV327717:NIZ327767 NSR327717:NSV327767 OCN327717:OCR327767 OMJ327717:OMN327767 OWF327717:OWJ327767 PGB327717:PGF327767 PPX327717:PQB327767 PZT327717:PZX327767 QJP327717:QJT327767 QTL327717:QTP327767 RDH327717:RDL327767 RND327717:RNH327767 RWZ327717:RXD327767 SGV327717:SGZ327767 SQR327717:SQV327767 TAN327717:TAR327767 TKJ327717:TKN327767 TUF327717:TUJ327767 UEB327717:UEF327767 UNX327717:UOB327767 UXT327717:UXX327767 VHP327717:VHT327767 VRL327717:VRP327767 WBH327717:WBL327767 WLD327717:WLH327767 WUZ327717:WVD327767 IN393253:IR393303 SJ393253:SN393303 ACF393253:ACJ393303 AMB393253:AMF393303 AVX393253:AWB393303 BFT393253:BFX393303 BPP393253:BPT393303 BZL393253:BZP393303 CJH393253:CJL393303 CTD393253:CTH393303 DCZ393253:DDD393303 DMV393253:DMZ393303 DWR393253:DWV393303 EGN393253:EGR393303 EQJ393253:EQN393303 FAF393253:FAJ393303 FKB393253:FKF393303 FTX393253:FUB393303 GDT393253:GDX393303 GNP393253:GNT393303 GXL393253:GXP393303 HHH393253:HHL393303 HRD393253:HRH393303 IAZ393253:IBD393303 IKV393253:IKZ393303 IUR393253:IUV393303 JEN393253:JER393303 JOJ393253:JON393303 JYF393253:JYJ393303 KIB393253:KIF393303 KRX393253:KSB393303 LBT393253:LBX393303 LLP393253:LLT393303 LVL393253:LVP393303 MFH393253:MFL393303 MPD393253:MPH393303 MYZ393253:MZD393303 NIV393253:NIZ393303 NSR393253:NSV393303 OCN393253:OCR393303 OMJ393253:OMN393303 OWF393253:OWJ393303 PGB393253:PGF393303 PPX393253:PQB393303 PZT393253:PZX393303 QJP393253:QJT393303 QTL393253:QTP393303 RDH393253:RDL393303 RND393253:RNH393303 RWZ393253:RXD393303 SGV393253:SGZ393303 SQR393253:SQV393303 TAN393253:TAR393303 TKJ393253:TKN393303 TUF393253:TUJ393303 UEB393253:UEF393303 UNX393253:UOB393303 UXT393253:UXX393303 VHP393253:VHT393303 VRL393253:VRP393303 WBH393253:WBL393303 WLD393253:WLH393303 WUZ393253:WVD393303 IN458789:IR458839 SJ458789:SN458839 ACF458789:ACJ458839 AMB458789:AMF458839 AVX458789:AWB458839 BFT458789:BFX458839 BPP458789:BPT458839 BZL458789:BZP458839 CJH458789:CJL458839 CTD458789:CTH458839 DCZ458789:DDD458839 DMV458789:DMZ458839 DWR458789:DWV458839 EGN458789:EGR458839 EQJ458789:EQN458839 FAF458789:FAJ458839 FKB458789:FKF458839 FTX458789:FUB458839 GDT458789:GDX458839 GNP458789:GNT458839 GXL458789:GXP458839 HHH458789:HHL458839 HRD458789:HRH458839 IAZ458789:IBD458839 IKV458789:IKZ458839 IUR458789:IUV458839 JEN458789:JER458839 JOJ458789:JON458839 JYF458789:JYJ458839 KIB458789:KIF458839 KRX458789:KSB458839 LBT458789:LBX458839 LLP458789:LLT458839 LVL458789:LVP458839 MFH458789:MFL458839 MPD458789:MPH458839 MYZ458789:MZD458839 NIV458789:NIZ458839 NSR458789:NSV458839 OCN458789:OCR458839 OMJ458789:OMN458839 OWF458789:OWJ458839 PGB458789:PGF458839 PPX458789:PQB458839 PZT458789:PZX458839 QJP458789:QJT458839 QTL458789:QTP458839 RDH458789:RDL458839 RND458789:RNH458839 RWZ458789:RXD458839 SGV458789:SGZ458839 SQR458789:SQV458839 TAN458789:TAR458839 TKJ458789:TKN458839 TUF458789:TUJ458839 UEB458789:UEF458839 UNX458789:UOB458839 UXT458789:UXX458839 VHP458789:VHT458839 VRL458789:VRP458839 WBH458789:WBL458839 WLD458789:WLH458839 WUZ458789:WVD458839 IN524325:IR524375 SJ524325:SN524375 ACF524325:ACJ524375 AMB524325:AMF524375 AVX524325:AWB524375 BFT524325:BFX524375 BPP524325:BPT524375 BZL524325:BZP524375 CJH524325:CJL524375 CTD524325:CTH524375 DCZ524325:DDD524375 DMV524325:DMZ524375 DWR524325:DWV524375 EGN524325:EGR524375 EQJ524325:EQN524375 FAF524325:FAJ524375 FKB524325:FKF524375 FTX524325:FUB524375 GDT524325:GDX524375 GNP524325:GNT524375 GXL524325:GXP524375 HHH524325:HHL524375 HRD524325:HRH524375 IAZ524325:IBD524375 IKV524325:IKZ524375 IUR524325:IUV524375 JEN524325:JER524375 JOJ524325:JON524375 JYF524325:JYJ524375 KIB524325:KIF524375 KRX524325:KSB524375 LBT524325:LBX524375 LLP524325:LLT524375 LVL524325:LVP524375 MFH524325:MFL524375 MPD524325:MPH524375 MYZ524325:MZD524375 NIV524325:NIZ524375 NSR524325:NSV524375 OCN524325:OCR524375 OMJ524325:OMN524375 OWF524325:OWJ524375 PGB524325:PGF524375 PPX524325:PQB524375 PZT524325:PZX524375 QJP524325:QJT524375 QTL524325:QTP524375 RDH524325:RDL524375 RND524325:RNH524375 RWZ524325:RXD524375 SGV524325:SGZ524375 SQR524325:SQV524375 TAN524325:TAR524375 TKJ524325:TKN524375 TUF524325:TUJ524375 UEB524325:UEF524375 UNX524325:UOB524375 UXT524325:UXX524375 VHP524325:VHT524375 VRL524325:VRP524375 WBH524325:WBL524375 WLD524325:WLH524375 WUZ524325:WVD524375 IN589861:IR589911 SJ589861:SN589911 ACF589861:ACJ589911 AMB589861:AMF589911 AVX589861:AWB589911 BFT589861:BFX589911 BPP589861:BPT589911 BZL589861:BZP589911 CJH589861:CJL589911 CTD589861:CTH589911 DCZ589861:DDD589911 DMV589861:DMZ589911 DWR589861:DWV589911 EGN589861:EGR589911 EQJ589861:EQN589911 FAF589861:FAJ589911 FKB589861:FKF589911 FTX589861:FUB589911 GDT589861:GDX589911 GNP589861:GNT589911 GXL589861:GXP589911 HHH589861:HHL589911 HRD589861:HRH589911 IAZ589861:IBD589911 IKV589861:IKZ589911 IUR589861:IUV589911 JEN589861:JER589911 JOJ589861:JON589911 JYF589861:JYJ589911 KIB589861:KIF589911 KRX589861:KSB589911 LBT589861:LBX589911 LLP589861:LLT589911 LVL589861:LVP589911 MFH589861:MFL589911 MPD589861:MPH589911 MYZ589861:MZD589911 NIV589861:NIZ589911 NSR589861:NSV589911 OCN589861:OCR589911 OMJ589861:OMN589911 OWF589861:OWJ589911 PGB589861:PGF589911 PPX589861:PQB589911 PZT589861:PZX589911 QJP589861:QJT589911 QTL589861:QTP589911 RDH589861:RDL589911 RND589861:RNH589911 RWZ589861:RXD589911 SGV589861:SGZ589911 SQR589861:SQV589911 TAN589861:TAR589911 TKJ589861:TKN589911 TUF589861:TUJ589911 UEB589861:UEF589911 UNX589861:UOB589911 UXT589861:UXX589911 VHP589861:VHT589911 VRL589861:VRP589911 WBH589861:WBL589911 WLD589861:WLH589911 WUZ589861:WVD589911 IN655397:IR655447 SJ655397:SN655447 ACF655397:ACJ655447 AMB655397:AMF655447 AVX655397:AWB655447 BFT655397:BFX655447 BPP655397:BPT655447 BZL655397:BZP655447 CJH655397:CJL655447 CTD655397:CTH655447 DCZ655397:DDD655447 DMV655397:DMZ655447 DWR655397:DWV655447 EGN655397:EGR655447 EQJ655397:EQN655447 FAF655397:FAJ655447 FKB655397:FKF655447 FTX655397:FUB655447 GDT655397:GDX655447 GNP655397:GNT655447 GXL655397:GXP655447 HHH655397:HHL655447 HRD655397:HRH655447 IAZ655397:IBD655447 IKV655397:IKZ655447 IUR655397:IUV655447 JEN655397:JER655447 JOJ655397:JON655447 JYF655397:JYJ655447 KIB655397:KIF655447 KRX655397:KSB655447 LBT655397:LBX655447 LLP655397:LLT655447 LVL655397:LVP655447 MFH655397:MFL655447 MPD655397:MPH655447 MYZ655397:MZD655447 NIV655397:NIZ655447 NSR655397:NSV655447 OCN655397:OCR655447 OMJ655397:OMN655447 OWF655397:OWJ655447 PGB655397:PGF655447 PPX655397:PQB655447 PZT655397:PZX655447 QJP655397:QJT655447 QTL655397:QTP655447 RDH655397:RDL655447 RND655397:RNH655447 RWZ655397:RXD655447 SGV655397:SGZ655447 SQR655397:SQV655447 TAN655397:TAR655447 TKJ655397:TKN655447 TUF655397:TUJ655447 UEB655397:UEF655447 UNX655397:UOB655447 UXT655397:UXX655447 VHP655397:VHT655447 VRL655397:VRP655447 WBH655397:WBL655447 WLD655397:WLH655447 WUZ655397:WVD655447 IN720933:IR720983 SJ720933:SN720983 ACF720933:ACJ720983 AMB720933:AMF720983 AVX720933:AWB720983 BFT720933:BFX720983 BPP720933:BPT720983 BZL720933:BZP720983 CJH720933:CJL720983 CTD720933:CTH720983 DCZ720933:DDD720983 DMV720933:DMZ720983 DWR720933:DWV720983 EGN720933:EGR720983 EQJ720933:EQN720983 FAF720933:FAJ720983 FKB720933:FKF720983 FTX720933:FUB720983 GDT720933:GDX720983 GNP720933:GNT720983 GXL720933:GXP720983 HHH720933:HHL720983 HRD720933:HRH720983 IAZ720933:IBD720983 IKV720933:IKZ720983 IUR720933:IUV720983 JEN720933:JER720983 JOJ720933:JON720983 JYF720933:JYJ720983 KIB720933:KIF720983 KRX720933:KSB720983 LBT720933:LBX720983 LLP720933:LLT720983 LVL720933:LVP720983 MFH720933:MFL720983 MPD720933:MPH720983 MYZ720933:MZD720983 NIV720933:NIZ720983 NSR720933:NSV720983 OCN720933:OCR720983 OMJ720933:OMN720983 OWF720933:OWJ720983 PGB720933:PGF720983 PPX720933:PQB720983 PZT720933:PZX720983 QJP720933:QJT720983 QTL720933:QTP720983 RDH720933:RDL720983 RND720933:RNH720983 RWZ720933:RXD720983 SGV720933:SGZ720983 SQR720933:SQV720983 TAN720933:TAR720983 TKJ720933:TKN720983 TUF720933:TUJ720983 UEB720933:UEF720983 UNX720933:UOB720983 UXT720933:UXX720983 VHP720933:VHT720983 VRL720933:VRP720983 WBH720933:WBL720983 WLD720933:WLH720983 WUZ720933:WVD720983 IN786469:IR786519 SJ786469:SN786519 ACF786469:ACJ786519 AMB786469:AMF786519 AVX786469:AWB786519 BFT786469:BFX786519 BPP786469:BPT786519 BZL786469:BZP786519 CJH786469:CJL786519 CTD786469:CTH786519 DCZ786469:DDD786519 DMV786469:DMZ786519 DWR786469:DWV786519 EGN786469:EGR786519 EQJ786469:EQN786519 FAF786469:FAJ786519 FKB786469:FKF786519 FTX786469:FUB786519 GDT786469:GDX786519 GNP786469:GNT786519 GXL786469:GXP786519 HHH786469:HHL786519 HRD786469:HRH786519 IAZ786469:IBD786519 IKV786469:IKZ786519 IUR786469:IUV786519 JEN786469:JER786519 JOJ786469:JON786519 JYF786469:JYJ786519 KIB786469:KIF786519 KRX786469:KSB786519 LBT786469:LBX786519 LLP786469:LLT786519 LVL786469:LVP786519 MFH786469:MFL786519 MPD786469:MPH786519 MYZ786469:MZD786519 NIV786469:NIZ786519 NSR786469:NSV786519 OCN786469:OCR786519 OMJ786469:OMN786519 OWF786469:OWJ786519 PGB786469:PGF786519 PPX786469:PQB786519 PZT786469:PZX786519 QJP786469:QJT786519 QTL786469:QTP786519 RDH786469:RDL786519 RND786469:RNH786519 RWZ786469:RXD786519 SGV786469:SGZ786519 SQR786469:SQV786519 TAN786469:TAR786519 TKJ786469:TKN786519 TUF786469:TUJ786519 UEB786469:UEF786519 UNX786469:UOB786519 UXT786469:UXX786519 VHP786469:VHT786519 VRL786469:VRP786519 WBH786469:WBL786519 WLD786469:WLH786519 WUZ786469:WVD786519 IN852005:IR852055 SJ852005:SN852055 ACF852005:ACJ852055 AMB852005:AMF852055 AVX852005:AWB852055 BFT852005:BFX852055 BPP852005:BPT852055 BZL852005:BZP852055 CJH852005:CJL852055 CTD852005:CTH852055 DCZ852005:DDD852055 DMV852005:DMZ852055 DWR852005:DWV852055 EGN852005:EGR852055 EQJ852005:EQN852055 FAF852005:FAJ852055 FKB852005:FKF852055 FTX852005:FUB852055 GDT852005:GDX852055 GNP852005:GNT852055 GXL852005:GXP852055 HHH852005:HHL852055 HRD852005:HRH852055 IAZ852005:IBD852055 IKV852005:IKZ852055 IUR852005:IUV852055 JEN852005:JER852055 JOJ852005:JON852055 JYF852005:JYJ852055 KIB852005:KIF852055 KRX852005:KSB852055 LBT852005:LBX852055 LLP852005:LLT852055 LVL852005:LVP852055 MFH852005:MFL852055 MPD852005:MPH852055 MYZ852005:MZD852055 NIV852005:NIZ852055 NSR852005:NSV852055 OCN852005:OCR852055 OMJ852005:OMN852055 OWF852005:OWJ852055 PGB852005:PGF852055 PPX852005:PQB852055 PZT852005:PZX852055 QJP852005:QJT852055 QTL852005:QTP852055 RDH852005:RDL852055 RND852005:RNH852055 RWZ852005:RXD852055 SGV852005:SGZ852055 SQR852005:SQV852055 TAN852005:TAR852055 TKJ852005:TKN852055 TUF852005:TUJ852055 UEB852005:UEF852055 UNX852005:UOB852055 UXT852005:UXX852055 VHP852005:VHT852055 VRL852005:VRP852055 WBH852005:WBL852055 WLD852005:WLH852055 WUZ852005:WVD852055 IN917541:IR917591 SJ917541:SN917591 ACF917541:ACJ917591 AMB917541:AMF917591 AVX917541:AWB917591 BFT917541:BFX917591 BPP917541:BPT917591 BZL917541:BZP917591 CJH917541:CJL917591 CTD917541:CTH917591 DCZ917541:DDD917591 DMV917541:DMZ917591 DWR917541:DWV917591 EGN917541:EGR917591 EQJ917541:EQN917591 FAF917541:FAJ917591 FKB917541:FKF917591 FTX917541:FUB917591 GDT917541:GDX917591 GNP917541:GNT917591 GXL917541:GXP917591 HHH917541:HHL917591 HRD917541:HRH917591 IAZ917541:IBD917591 IKV917541:IKZ917591 IUR917541:IUV917591 JEN917541:JER917591 JOJ917541:JON917591 JYF917541:JYJ917591 KIB917541:KIF917591 KRX917541:KSB917591 LBT917541:LBX917591 LLP917541:LLT917591 LVL917541:LVP917591 MFH917541:MFL917591 MPD917541:MPH917591 MYZ917541:MZD917591 NIV917541:NIZ917591 NSR917541:NSV917591 OCN917541:OCR917591 OMJ917541:OMN917591 OWF917541:OWJ917591 PGB917541:PGF917591 PPX917541:PQB917591 PZT917541:PZX917591 QJP917541:QJT917591 QTL917541:QTP917591 RDH917541:RDL917591 RND917541:RNH917591 RWZ917541:RXD917591 SGV917541:SGZ917591 SQR917541:SQV917591 TAN917541:TAR917591 TKJ917541:TKN917591 TUF917541:TUJ917591 UEB917541:UEF917591 UNX917541:UOB917591 UXT917541:UXX917591 VHP917541:VHT917591 VRL917541:VRP917591 WBH917541:WBL917591 WLD917541:WLH917591 WUZ917541:WVD917591 IN983077:IR983127 SJ983077:SN983127 ACF983077:ACJ983127 AMB983077:AMF983127 AVX983077:AWB983127 BFT983077:BFX983127 BPP983077:BPT983127 BZL983077:BZP983127 CJH983077:CJL983127 CTD983077:CTH983127 DCZ983077:DDD983127 DMV983077:DMZ983127 DWR983077:DWV983127 EGN983077:EGR983127 EQJ983077:EQN983127 FAF983077:FAJ983127 FKB983077:FKF983127 FTX983077:FUB983127 GDT983077:GDX983127 GNP983077:GNT983127 GXL983077:GXP983127 HHH983077:HHL983127 HRD983077:HRH983127 IAZ983077:IBD983127 IKV983077:IKZ983127 IUR983077:IUV983127 JEN983077:JER983127 JOJ983077:JON983127 JYF983077:JYJ983127 KIB983077:KIF983127 KRX983077:KSB983127 LBT983077:LBX983127 LLP983077:LLT983127 LVL983077:LVP983127 MFH983077:MFL983127 MPD983077:MPH983127 MYZ983077:MZD983127 NIV983077:NIZ983127 NSR983077:NSV983127 OCN983077:OCR983127 OMJ983077:OMN983127 OWF983077:OWJ983127 PGB983077:PGF983127 PPX983077:PQB983127 PZT983077:PZX983127 QJP983077:QJT983127 QTL983077:QTP983127 RDH983077:RDL983127 RND983077:RNH983127 RWZ983077:RXD983127 SGV983077:SGZ983127 SQR983077:SQV983127 TAN983077:TAR983127 TKJ983077:TKN983127 TUF983077:TUJ983127 UEB983077:UEF983127 UNX983077:UOB983127 UXT983077:UXX983127 VHP983077:VHT983127 VRL983077:VRP983127 WBH983077:WBL983127 WLD983077:WLH983127 WUZ983077:WVD983127 GP37:GT87 QL37:QP87 AAH37:AAL87 AKD37:AKH87 ATZ37:AUD87 BDV37:BDZ87 BNR37:BNV87 BXN37:BXR87 CHJ37:CHN87 CRF37:CRJ87 DBB37:DBF87 DKX37:DLB87 DUT37:DUX87 EEP37:EET87 EOL37:EOP87 EYH37:EYL87 FID37:FIH87 FRZ37:FSD87 GBV37:GBZ87 GLR37:GLV87 GVN37:GVR87 HFJ37:HFN87 HPF37:HPJ87 HZB37:HZF87 IIX37:IJB87 IST37:ISX87 JCP37:JCT87 JML37:JMP87 JWH37:JWL87 KGD37:KGH87 KPZ37:KQD87 KZV37:KZZ87 LJR37:LJV87 LTN37:LTR87 MDJ37:MDN87 MNF37:MNJ87 MXB37:MXF87 NGX37:NHB87 NQT37:NQX87 OAP37:OAT87 OKL37:OKP87 OUH37:OUL87 PED37:PEH87 PNZ37:POD87 PXV37:PXZ87 QHR37:QHV87 QRN37:QRR87 RBJ37:RBN87 RLF37:RLJ87 RVB37:RVF87 SEX37:SFB87 SOT37:SOX87 SYP37:SYT87 TIL37:TIP87 TSH37:TSL87 UCD37:UCH87 ULZ37:UMD87 UVV37:UVZ87 VFR37:VFV87 VPN37:VPR87 VZJ37:VZN87 WJF37:WJJ87 WTB37:WTF87 GP65573:GT65623 QL65573:QP65623 AAH65573:AAL65623 AKD65573:AKH65623 ATZ65573:AUD65623 BDV65573:BDZ65623 BNR65573:BNV65623 BXN65573:BXR65623 CHJ65573:CHN65623 CRF65573:CRJ65623 DBB65573:DBF65623 DKX65573:DLB65623 DUT65573:DUX65623 EEP65573:EET65623 EOL65573:EOP65623 EYH65573:EYL65623 FID65573:FIH65623 FRZ65573:FSD65623 GBV65573:GBZ65623 GLR65573:GLV65623 GVN65573:GVR65623 HFJ65573:HFN65623 HPF65573:HPJ65623 HZB65573:HZF65623 IIX65573:IJB65623 IST65573:ISX65623 JCP65573:JCT65623 JML65573:JMP65623 JWH65573:JWL65623 KGD65573:KGH65623 KPZ65573:KQD65623 KZV65573:KZZ65623 LJR65573:LJV65623 LTN65573:LTR65623 MDJ65573:MDN65623 MNF65573:MNJ65623 MXB65573:MXF65623 NGX65573:NHB65623 NQT65573:NQX65623 OAP65573:OAT65623 OKL65573:OKP65623 OUH65573:OUL65623 PED65573:PEH65623 PNZ65573:POD65623 PXV65573:PXZ65623 QHR65573:QHV65623 QRN65573:QRR65623 RBJ65573:RBN65623 RLF65573:RLJ65623 RVB65573:RVF65623 SEX65573:SFB65623 SOT65573:SOX65623 SYP65573:SYT65623 TIL65573:TIP65623 TSH65573:TSL65623 UCD65573:UCH65623 ULZ65573:UMD65623 UVV65573:UVZ65623 VFR65573:VFV65623 VPN65573:VPR65623 VZJ65573:VZN65623 WJF65573:WJJ65623 WTB65573:WTF65623 GP131109:GT131159 QL131109:QP131159 AAH131109:AAL131159 AKD131109:AKH131159 ATZ131109:AUD131159 BDV131109:BDZ131159 BNR131109:BNV131159 BXN131109:BXR131159 CHJ131109:CHN131159 CRF131109:CRJ131159 DBB131109:DBF131159 DKX131109:DLB131159 DUT131109:DUX131159 EEP131109:EET131159 EOL131109:EOP131159 EYH131109:EYL131159 FID131109:FIH131159 FRZ131109:FSD131159 GBV131109:GBZ131159 GLR131109:GLV131159 GVN131109:GVR131159 HFJ131109:HFN131159 HPF131109:HPJ131159 HZB131109:HZF131159 IIX131109:IJB131159 IST131109:ISX131159 JCP131109:JCT131159 JML131109:JMP131159 JWH131109:JWL131159 KGD131109:KGH131159 KPZ131109:KQD131159 KZV131109:KZZ131159 LJR131109:LJV131159 LTN131109:LTR131159 MDJ131109:MDN131159 MNF131109:MNJ131159 MXB131109:MXF131159 NGX131109:NHB131159 NQT131109:NQX131159 OAP131109:OAT131159 OKL131109:OKP131159 OUH131109:OUL131159 PED131109:PEH131159 PNZ131109:POD131159 PXV131109:PXZ131159 QHR131109:QHV131159 QRN131109:QRR131159 RBJ131109:RBN131159 RLF131109:RLJ131159 RVB131109:RVF131159 SEX131109:SFB131159 SOT131109:SOX131159 SYP131109:SYT131159 TIL131109:TIP131159 TSH131109:TSL131159 UCD131109:UCH131159 ULZ131109:UMD131159 UVV131109:UVZ131159 VFR131109:VFV131159 VPN131109:VPR131159 VZJ131109:VZN131159 WJF131109:WJJ131159 WTB131109:WTF131159 GP196645:GT196695 QL196645:QP196695 AAH196645:AAL196695 AKD196645:AKH196695 ATZ196645:AUD196695 BDV196645:BDZ196695 BNR196645:BNV196695 BXN196645:BXR196695 CHJ196645:CHN196695 CRF196645:CRJ196695 DBB196645:DBF196695 DKX196645:DLB196695 DUT196645:DUX196695 EEP196645:EET196695 EOL196645:EOP196695 EYH196645:EYL196695 FID196645:FIH196695 FRZ196645:FSD196695 GBV196645:GBZ196695 GLR196645:GLV196695 GVN196645:GVR196695 HFJ196645:HFN196695 HPF196645:HPJ196695 HZB196645:HZF196695 IIX196645:IJB196695 IST196645:ISX196695 JCP196645:JCT196695 JML196645:JMP196695 JWH196645:JWL196695 KGD196645:KGH196695 KPZ196645:KQD196695 KZV196645:KZZ196695 LJR196645:LJV196695 LTN196645:LTR196695 MDJ196645:MDN196695 MNF196645:MNJ196695 MXB196645:MXF196695 NGX196645:NHB196695 NQT196645:NQX196695 OAP196645:OAT196695 OKL196645:OKP196695 OUH196645:OUL196695 PED196645:PEH196695 PNZ196645:POD196695 PXV196645:PXZ196695 QHR196645:QHV196695 QRN196645:QRR196695 RBJ196645:RBN196695 RLF196645:RLJ196695 RVB196645:RVF196695 SEX196645:SFB196695 SOT196645:SOX196695 SYP196645:SYT196695 TIL196645:TIP196695 TSH196645:TSL196695 UCD196645:UCH196695 ULZ196645:UMD196695 UVV196645:UVZ196695 VFR196645:VFV196695 VPN196645:VPR196695 VZJ196645:VZN196695 WJF196645:WJJ196695 WTB196645:WTF196695 GP262181:GT262231 QL262181:QP262231 AAH262181:AAL262231 AKD262181:AKH262231 ATZ262181:AUD262231 BDV262181:BDZ262231 BNR262181:BNV262231 BXN262181:BXR262231 CHJ262181:CHN262231 CRF262181:CRJ262231 DBB262181:DBF262231 DKX262181:DLB262231 DUT262181:DUX262231 EEP262181:EET262231 EOL262181:EOP262231 EYH262181:EYL262231 FID262181:FIH262231 FRZ262181:FSD262231 GBV262181:GBZ262231 GLR262181:GLV262231 GVN262181:GVR262231 HFJ262181:HFN262231 HPF262181:HPJ262231 HZB262181:HZF262231 IIX262181:IJB262231 IST262181:ISX262231 JCP262181:JCT262231 JML262181:JMP262231 JWH262181:JWL262231 KGD262181:KGH262231 KPZ262181:KQD262231 KZV262181:KZZ262231 LJR262181:LJV262231 LTN262181:LTR262231 MDJ262181:MDN262231 MNF262181:MNJ262231 MXB262181:MXF262231 NGX262181:NHB262231 NQT262181:NQX262231 OAP262181:OAT262231 OKL262181:OKP262231 OUH262181:OUL262231 PED262181:PEH262231 PNZ262181:POD262231 PXV262181:PXZ262231 QHR262181:QHV262231 QRN262181:QRR262231 RBJ262181:RBN262231 RLF262181:RLJ262231 RVB262181:RVF262231 SEX262181:SFB262231 SOT262181:SOX262231 SYP262181:SYT262231 TIL262181:TIP262231 TSH262181:TSL262231 UCD262181:UCH262231 ULZ262181:UMD262231 UVV262181:UVZ262231 VFR262181:VFV262231 VPN262181:VPR262231 VZJ262181:VZN262231 WJF262181:WJJ262231 WTB262181:WTF262231 GP327717:GT327767 QL327717:QP327767 AAH327717:AAL327767 AKD327717:AKH327767 ATZ327717:AUD327767 BDV327717:BDZ327767 BNR327717:BNV327767 BXN327717:BXR327767 CHJ327717:CHN327767 CRF327717:CRJ327767 DBB327717:DBF327767 DKX327717:DLB327767 DUT327717:DUX327767 EEP327717:EET327767 EOL327717:EOP327767 EYH327717:EYL327767 FID327717:FIH327767 FRZ327717:FSD327767 GBV327717:GBZ327767 GLR327717:GLV327767 GVN327717:GVR327767 HFJ327717:HFN327767 HPF327717:HPJ327767 HZB327717:HZF327767 IIX327717:IJB327767 IST327717:ISX327767 JCP327717:JCT327767 JML327717:JMP327767 JWH327717:JWL327767 KGD327717:KGH327767 KPZ327717:KQD327767 KZV327717:KZZ327767 LJR327717:LJV327767 LTN327717:LTR327767 MDJ327717:MDN327767 MNF327717:MNJ327767 MXB327717:MXF327767 NGX327717:NHB327767 NQT327717:NQX327767 OAP327717:OAT327767 OKL327717:OKP327767 OUH327717:OUL327767 PED327717:PEH327767 PNZ327717:POD327767 PXV327717:PXZ327767 QHR327717:QHV327767 QRN327717:QRR327767 RBJ327717:RBN327767 RLF327717:RLJ327767 RVB327717:RVF327767 SEX327717:SFB327767 SOT327717:SOX327767 SYP327717:SYT327767 TIL327717:TIP327767 TSH327717:TSL327767 UCD327717:UCH327767 ULZ327717:UMD327767 UVV327717:UVZ327767 VFR327717:VFV327767 VPN327717:VPR327767 VZJ327717:VZN327767 WJF327717:WJJ327767 WTB327717:WTF327767 GP393253:GT393303 QL393253:QP393303 AAH393253:AAL393303 AKD393253:AKH393303 ATZ393253:AUD393303 BDV393253:BDZ393303 BNR393253:BNV393303 BXN393253:BXR393303 CHJ393253:CHN393303 CRF393253:CRJ393303 DBB393253:DBF393303 DKX393253:DLB393303 DUT393253:DUX393303 EEP393253:EET393303 EOL393253:EOP393303 EYH393253:EYL393303 FID393253:FIH393303 FRZ393253:FSD393303 GBV393253:GBZ393303 GLR393253:GLV393303 GVN393253:GVR393303 HFJ393253:HFN393303 HPF393253:HPJ393303 HZB393253:HZF393303 IIX393253:IJB393303 IST393253:ISX393303 JCP393253:JCT393303 JML393253:JMP393303 JWH393253:JWL393303 KGD393253:KGH393303 KPZ393253:KQD393303 KZV393253:KZZ393303 LJR393253:LJV393303 LTN393253:LTR393303 MDJ393253:MDN393303 MNF393253:MNJ393303 MXB393253:MXF393303 NGX393253:NHB393303 NQT393253:NQX393303 OAP393253:OAT393303 OKL393253:OKP393303 OUH393253:OUL393303 PED393253:PEH393303 PNZ393253:POD393303 PXV393253:PXZ393303 QHR393253:QHV393303 QRN393253:QRR393303 RBJ393253:RBN393303 RLF393253:RLJ393303 RVB393253:RVF393303 SEX393253:SFB393303 SOT393253:SOX393303 SYP393253:SYT393303 TIL393253:TIP393303 TSH393253:TSL393303 UCD393253:UCH393303 ULZ393253:UMD393303 UVV393253:UVZ393303 VFR393253:VFV393303 VPN393253:VPR393303 VZJ393253:VZN393303 WJF393253:WJJ393303 WTB393253:WTF393303 GP458789:GT458839 QL458789:QP458839 AAH458789:AAL458839 AKD458789:AKH458839 ATZ458789:AUD458839 BDV458789:BDZ458839 BNR458789:BNV458839 BXN458789:BXR458839 CHJ458789:CHN458839 CRF458789:CRJ458839 DBB458789:DBF458839 DKX458789:DLB458839 DUT458789:DUX458839 EEP458789:EET458839 EOL458789:EOP458839 EYH458789:EYL458839 FID458789:FIH458839 FRZ458789:FSD458839 GBV458789:GBZ458839 GLR458789:GLV458839 GVN458789:GVR458839 HFJ458789:HFN458839 HPF458789:HPJ458839 HZB458789:HZF458839 IIX458789:IJB458839 IST458789:ISX458839 JCP458789:JCT458839 JML458789:JMP458839 JWH458789:JWL458839 KGD458789:KGH458839 KPZ458789:KQD458839 KZV458789:KZZ458839 LJR458789:LJV458839 LTN458789:LTR458839 MDJ458789:MDN458839 MNF458789:MNJ458839 MXB458789:MXF458839 NGX458789:NHB458839 NQT458789:NQX458839 OAP458789:OAT458839 OKL458789:OKP458839 OUH458789:OUL458839 PED458789:PEH458839 PNZ458789:POD458839 PXV458789:PXZ458839 QHR458789:QHV458839 QRN458789:QRR458839 RBJ458789:RBN458839 RLF458789:RLJ458839 RVB458789:RVF458839 SEX458789:SFB458839 SOT458789:SOX458839 SYP458789:SYT458839 TIL458789:TIP458839 TSH458789:TSL458839 UCD458789:UCH458839 ULZ458789:UMD458839 UVV458789:UVZ458839 VFR458789:VFV458839 VPN458789:VPR458839 VZJ458789:VZN458839 WJF458789:WJJ458839 WTB458789:WTF458839 GP524325:GT524375 QL524325:QP524375 AAH524325:AAL524375 AKD524325:AKH524375 ATZ524325:AUD524375 BDV524325:BDZ524375 BNR524325:BNV524375 BXN524325:BXR524375 CHJ524325:CHN524375 CRF524325:CRJ524375 DBB524325:DBF524375 DKX524325:DLB524375 DUT524325:DUX524375 EEP524325:EET524375 EOL524325:EOP524375 EYH524325:EYL524375 FID524325:FIH524375 FRZ524325:FSD524375 GBV524325:GBZ524375 GLR524325:GLV524375 GVN524325:GVR524375 HFJ524325:HFN524375 HPF524325:HPJ524375 HZB524325:HZF524375 IIX524325:IJB524375 IST524325:ISX524375 JCP524325:JCT524375 JML524325:JMP524375 JWH524325:JWL524375 KGD524325:KGH524375 KPZ524325:KQD524375 KZV524325:KZZ524375 LJR524325:LJV524375 LTN524325:LTR524375 MDJ524325:MDN524375 MNF524325:MNJ524375 MXB524325:MXF524375 NGX524325:NHB524375 NQT524325:NQX524375 OAP524325:OAT524375 OKL524325:OKP524375 OUH524325:OUL524375 PED524325:PEH524375 PNZ524325:POD524375 PXV524325:PXZ524375 QHR524325:QHV524375 QRN524325:QRR524375 RBJ524325:RBN524375 RLF524325:RLJ524375 RVB524325:RVF524375 SEX524325:SFB524375 SOT524325:SOX524375 SYP524325:SYT524375 TIL524325:TIP524375 TSH524325:TSL524375 UCD524325:UCH524375 ULZ524325:UMD524375 UVV524325:UVZ524375 VFR524325:VFV524375 VPN524325:VPR524375 VZJ524325:VZN524375 WJF524325:WJJ524375 WTB524325:WTF524375 GP589861:GT589911 QL589861:QP589911 AAH589861:AAL589911 AKD589861:AKH589911 ATZ589861:AUD589911 BDV589861:BDZ589911 BNR589861:BNV589911 BXN589861:BXR589911 CHJ589861:CHN589911 CRF589861:CRJ589911 DBB589861:DBF589911 DKX589861:DLB589911 DUT589861:DUX589911 EEP589861:EET589911 EOL589861:EOP589911 EYH589861:EYL589911 FID589861:FIH589911 FRZ589861:FSD589911 GBV589861:GBZ589911 GLR589861:GLV589911 GVN589861:GVR589911 HFJ589861:HFN589911 HPF589861:HPJ589911 HZB589861:HZF589911 IIX589861:IJB589911 IST589861:ISX589911 JCP589861:JCT589911 JML589861:JMP589911 JWH589861:JWL589911 KGD589861:KGH589911 KPZ589861:KQD589911 KZV589861:KZZ589911 LJR589861:LJV589911 LTN589861:LTR589911 MDJ589861:MDN589911 MNF589861:MNJ589911 MXB589861:MXF589911 NGX589861:NHB589911 NQT589861:NQX589911 OAP589861:OAT589911 OKL589861:OKP589911 OUH589861:OUL589911 PED589861:PEH589911 PNZ589861:POD589911 PXV589861:PXZ589911 QHR589861:QHV589911 QRN589861:QRR589911 RBJ589861:RBN589911 RLF589861:RLJ589911 RVB589861:RVF589911 SEX589861:SFB589911 SOT589861:SOX589911 SYP589861:SYT589911 TIL589861:TIP589911 TSH589861:TSL589911 UCD589861:UCH589911 ULZ589861:UMD589911 UVV589861:UVZ589911 VFR589861:VFV589911 VPN589861:VPR589911 VZJ589861:VZN589911 WJF589861:WJJ589911 WTB589861:WTF589911 GP655397:GT655447 QL655397:QP655447 AAH655397:AAL655447 AKD655397:AKH655447 ATZ655397:AUD655447 BDV655397:BDZ655447 BNR655397:BNV655447 BXN655397:BXR655447 CHJ655397:CHN655447 CRF655397:CRJ655447 DBB655397:DBF655447 DKX655397:DLB655447 DUT655397:DUX655447 EEP655397:EET655447 EOL655397:EOP655447 EYH655397:EYL655447 FID655397:FIH655447 FRZ655397:FSD655447 GBV655397:GBZ655447 GLR655397:GLV655447 GVN655397:GVR655447 HFJ655397:HFN655447 HPF655397:HPJ655447 HZB655397:HZF655447 IIX655397:IJB655447 IST655397:ISX655447 JCP655397:JCT655447 JML655397:JMP655447 JWH655397:JWL655447 KGD655397:KGH655447 KPZ655397:KQD655447 KZV655397:KZZ655447 LJR655397:LJV655447 LTN655397:LTR655447 MDJ655397:MDN655447 MNF655397:MNJ655447 MXB655397:MXF655447 NGX655397:NHB655447 NQT655397:NQX655447 OAP655397:OAT655447 OKL655397:OKP655447 OUH655397:OUL655447 PED655397:PEH655447 PNZ655397:POD655447 PXV655397:PXZ655447 QHR655397:QHV655447 QRN655397:QRR655447 RBJ655397:RBN655447 RLF655397:RLJ655447 RVB655397:RVF655447 SEX655397:SFB655447 SOT655397:SOX655447 SYP655397:SYT655447 TIL655397:TIP655447 TSH655397:TSL655447 UCD655397:UCH655447 ULZ655397:UMD655447 UVV655397:UVZ655447 VFR655397:VFV655447 VPN655397:VPR655447 VZJ655397:VZN655447 WJF655397:WJJ655447 WTB655397:WTF655447 GP720933:GT720983 QL720933:QP720983 AAH720933:AAL720983 AKD720933:AKH720983 ATZ720933:AUD720983 BDV720933:BDZ720983 BNR720933:BNV720983 BXN720933:BXR720983 CHJ720933:CHN720983 CRF720933:CRJ720983 DBB720933:DBF720983 DKX720933:DLB720983 DUT720933:DUX720983 EEP720933:EET720983 EOL720933:EOP720983 EYH720933:EYL720983 FID720933:FIH720983 FRZ720933:FSD720983 GBV720933:GBZ720983 GLR720933:GLV720983 GVN720933:GVR720983 HFJ720933:HFN720983 HPF720933:HPJ720983 HZB720933:HZF720983 IIX720933:IJB720983 IST720933:ISX720983 JCP720933:JCT720983 JML720933:JMP720983 JWH720933:JWL720983 KGD720933:KGH720983 KPZ720933:KQD720983 KZV720933:KZZ720983 LJR720933:LJV720983 LTN720933:LTR720983 MDJ720933:MDN720983 MNF720933:MNJ720983 MXB720933:MXF720983 NGX720933:NHB720983 NQT720933:NQX720983 OAP720933:OAT720983 OKL720933:OKP720983 OUH720933:OUL720983 PED720933:PEH720983 PNZ720933:POD720983 PXV720933:PXZ720983 QHR720933:QHV720983 QRN720933:QRR720983 RBJ720933:RBN720983 RLF720933:RLJ720983 RVB720933:RVF720983 SEX720933:SFB720983 SOT720933:SOX720983 SYP720933:SYT720983 TIL720933:TIP720983 TSH720933:TSL720983 UCD720933:UCH720983 ULZ720933:UMD720983 UVV720933:UVZ720983 VFR720933:VFV720983 VPN720933:VPR720983 VZJ720933:VZN720983 WJF720933:WJJ720983 WTB720933:WTF720983 GP786469:GT786519 QL786469:QP786519 AAH786469:AAL786519 AKD786469:AKH786519 ATZ786469:AUD786519 BDV786469:BDZ786519 BNR786469:BNV786519 BXN786469:BXR786519 CHJ786469:CHN786519 CRF786469:CRJ786519 DBB786469:DBF786519 DKX786469:DLB786519 DUT786469:DUX786519 EEP786469:EET786519 EOL786469:EOP786519 EYH786469:EYL786519 FID786469:FIH786519 FRZ786469:FSD786519 GBV786469:GBZ786519 GLR786469:GLV786519 GVN786469:GVR786519 HFJ786469:HFN786519 HPF786469:HPJ786519 HZB786469:HZF786519 IIX786469:IJB786519 IST786469:ISX786519 JCP786469:JCT786519 JML786469:JMP786519 JWH786469:JWL786519 KGD786469:KGH786519 KPZ786469:KQD786519 KZV786469:KZZ786519 LJR786469:LJV786519 LTN786469:LTR786519 MDJ786469:MDN786519 MNF786469:MNJ786519 MXB786469:MXF786519 NGX786469:NHB786519 NQT786469:NQX786519 OAP786469:OAT786519 OKL786469:OKP786519 OUH786469:OUL786519 PED786469:PEH786519 PNZ786469:POD786519 PXV786469:PXZ786519 QHR786469:QHV786519 QRN786469:QRR786519 RBJ786469:RBN786519 RLF786469:RLJ786519 RVB786469:RVF786519 SEX786469:SFB786519 SOT786469:SOX786519 SYP786469:SYT786519 TIL786469:TIP786519 TSH786469:TSL786519 UCD786469:UCH786519 ULZ786469:UMD786519 UVV786469:UVZ786519 VFR786469:VFV786519 VPN786469:VPR786519 VZJ786469:VZN786519 WJF786469:WJJ786519 WTB786469:WTF786519 GP852005:GT852055 QL852005:QP852055 AAH852005:AAL852055 AKD852005:AKH852055 ATZ852005:AUD852055 BDV852005:BDZ852055 BNR852005:BNV852055 BXN852005:BXR852055 CHJ852005:CHN852055 CRF852005:CRJ852055 DBB852005:DBF852055 DKX852005:DLB852055 DUT852005:DUX852055 EEP852005:EET852055 EOL852005:EOP852055 EYH852005:EYL852055 FID852005:FIH852055 FRZ852005:FSD852055 GBV852005:GBZ852055 GLR852005:GLV852055 GVN852005:GVR852055 HFJ852005:HFN852055 HPF852005:HPJ852055 HZB852005:HZF852055 IIX852005:IJB852055 IST852005:ISX852055 JCP852005:JCT852055 JML852005:JMP852055 JWH852005:JWL852055 KGD852005:KGH852055 KPZ852005:KQD852055 KZV852005:KZZ852055 LJR852005:LJV852055 LTN852005:LTR852055 MDJ852005:MDN852055 MNF852005:MNJ852055 MXB852005:MXF852055 NGX852005:NHB852055 NQT852005:NQX852055 OAP852005:OAT852055 OKL852005:OKP852055 OUH852005:OUL852055 PED852005:PEH852055 PNZ852005:POD852055 PXV852005:PXZ852055 QHR852005:QHV852055 QRN852005:QRR852055 RBJ852005:RBN852055 RLF852005:RLJ852055 RVB852005:RVF852055 SEX852005:SFB852055 SOT852005:SOX852055 SYP852005:SYT852055 TIL852005:TIP852055 TSH852005:TSL852055 UCD852005:UCH852055 ULZ852005:UMD852055 UVV852005:UVZ852055 VFR852005:VFV852055 VPN852005:VPR852055 VZJ852005:VZN852055 WJF852005:WJJ852055 WTB852005:WTF852055 GP917541:GT917591 QL917541:QP917591 AAH917541:AAL917591 AKD917541:AKH917591 ATZ917541:AUD917591 BDV917541:BDZ917591 BNR917541:BNV917591 BXN917541:BXR917591 CHJ917541:CHN917591 CRF917541:CRJ917591 DBB917541:DBF917591 DKX917541:DLB917591 DUT917541:DUX917591 EEP917541:EET917591 EOL917541:EOP917591 EYH917541:EYL917591 FID917541:FIH917591 FRZ917541:FSD917591 GBV917541:GBZ917591 GLR917541:GLV917591 GVN917541:GVR917591 HFJ917541:HFN917591 HPF917541:HPJ917591 HZB917541:HZF917591 IIX917541:IJB917591 IST917541:ISX917591 JCP917541:JCT917591 JML917541:JMP917591 JWH917541:JWL917591 KGD917541:KGH917591 KPZ917541:KQD917591 KZV917541:KZZ917591 LJR917541:LJV917591 LTN917541:LTR917591 MDJ917541:MDN917591 MNF917541:MNJ917591 MXB917541:MXF917591 NGX917541:NHB917591 NQT917541:NQX917591 OAP917541:OAT917591 OKL917541:OKP917591 OUH917541:OUL917591 PED917541:PEH917591 PNZ917541:POD917591 PXV917541:PXZ917591 QHR917541:QHV917591 QRN917541:QRR917591 RBJ917541:RBN917591 RLF917541:RLJ917591 RVB917541:RVF917591 SEX917541:SFB917591 SOT917541:SOX917591 SYP917541:SYT917591 TIL917541:TIP917591 TSH917541:TSL917591 UCD917541:UCH917591 ULZ917541:UMD917591 UVV917541:UVZ917591 VFR917541:VFV917591 VPN917541:VPR917591 VZJ917541:VZN917591 WJF917541:WJJ917591 WTB917541:WTF917591 GP983077:GT983127 QL983077:QP983127 AAH983077:AAL983127 AKD983077:AKH983127 ATZ983077:AUD983127 BDV983077:BDZ983127 BNR983077:BNV983127 BXN983077:BXR983127 CHJ983077:CHN983127 CRF983077:CRJ983127 DBB983077:DBF983127 DKX983077:DLB983127 DUT983077:DUX983127 EEP983077:EET983127 EOL983077:EOP983127 EYH983077:EYL983127 FID983077:FIH983127 FRZ983077:FSD983127 GBV983077:GBZ983127 GLR983077:GLV983127 GVN983077:GVR983127 HFJ983077:HFN983127 HPF983077:HPJ983127 HZB983077:HZF983127 IIX983077:IJB983127 IST983077:ISX983127 JCP983077:JCT983127 JML983077:JMP983127 JWH983077:JWL983127 KGD983077:KGH983127 KPZ983077:KQD983127 KZV983077:KZZ983127 LJR983077:LJV983127 LTN983077:LTR983127 MDJ983077:MDN983127 MNF983077:MNJ983127 MXB983077:MXF983127 NGX983077:NHB983127 NQT983077:NQX983127 OAP983077:OAT983127 OKL983077:OKP983127 OUH983077:OUL983127 PED983077:PEH983127 PNZ983077:POD983127 PXV983077:PXZ983127 QHR983077:QHV983127 QRN983077:QRR983127 RBJ983077:RBN983127 RLF983077:RLJ983127 RVB983077:RVF983127 SEX983077:SFB983127 SOT983077:SOX983127 SYP983077:SYT983127 TIL983077:TIP983127 TSH983077:TSL983127 UCD983077:UCH983127 ULZ983077:UMD983127 UVV983077:UVZ983127 VFR983077:VFV983127 VPN983077:VPR983127 VZJ983077:VZN983127 WJF983077:WJJ983127 WTB983077:WTF983127 HS37:HS87 RO37:RO87 ABK37:ABK87 ALG37:ALG87 AVC37:AVC87 BEY37:BEY87 BOU37:BOU87 BYQ37:BYQ87 CIM37:CIM87 CSI37:CSI87 DCE37:DCE87 DMA37:DMA87 DVW37:DVW87 EFS37:EFS87 EPO37:EPO87 EZK37:EZK87 FJG37:FJG87 FTC37:FTC87 GCY37:GCY87 GMU37:GMU87 GWQ37:GWQ87 HGM37:HGM87 HQI37:HQI87 IAE37:IAE87 IKA37:IKA87 ITW37:ITW87 JDS37:JDS87 JNO37:JNO87 JXK37:JXK87 KHG37:KHG87 KRC37:KRC87 LAY37:LAY87 LKU37:LKU87 LUQ37:LUQ87 MEM37:MEM87 MOI37:MOI87 MYE37:MYE87 NIA37:NIA87 NRW37:NRW87 OBS37:OBS87 OLO37:OLO87 OVK37:OVK87 PFG37:PFG87 PPC37:PPC87 PYY37:PYY87 QIU37:QIU87 QSQ37:QSQ87 RCM37:RCM87 RMI37:RMI87 RWE37:RWE87 SGA37:SGA87 SPW37:SPW87 SZS37:SZS87 TJO37:TJO87 TTK37:TTK87 UDG37:UDG87 UNC37:UNC87 UWY37:UWY87 VGU37:VGU87 VQQ37:VQQ87 WAM37:WAM87 WKI37:WKI87 WUE37:WUE87 HS65573:HS65623 RO65573:RO65623 ABK65573:ABK65623 ALG65573:ALG65623 AVC65573:AVC65623 BEY65573:BEY65623 BOU65573:BOU65623 BYQ65573:BYQ65623 CIM65573:CIM65623 CSI65573:CSI65623 DCE65573:DCE65623 DMA65573:DMA65623 DVW65573:DVW65623 EFS65573:EFS65623 EPO65573:EPO65623 EZK65573:EZK65623 FJG65573:FJG65623 FTC65573:FTC65623 GCY65573:GCY65623 GMU65573:GMU65623 GWQ65573:GWQ65623 HGM65573:HGM65623 HQI65573:HQI65623 IAE65573:IAE65623 IKA65573:IKA65623 ITW65573:ITW65623 JDS65573:JDS65623 JNO65573:JNO65623 JXK65573:JXK65623 KHG65573:KHG65623 KRC65573:KRC65623 LAY65573:LAY65623 LKU65573:LKU65623 LUQ65573:LUQ65623 MEM65573:MEM65623 MOI65573:MOI65623 MYE65573:MYE65623 NIA65573:NIA65623 NRW65573:NRW65623 OBS65573:OBS65623 OLO65573:OLO65623 OVK65573:OVK65623 PFG65573:PFG65623 PPC65573:PPC65623 PYY65573:PYY65623 QIU65573:QIU65623 QSQ65573:QSQ65623 RCM65573:RCM65623 RMI65573:RMI65623 RWE65573:RWE65623 SGA65573:SGA65623 SPW65573:SPW65623 SZS65573:SZS65623 TJO65573:TJO65623 TTK65573:TTK65623 UDG65573:UDG65623 UNC65573:UNC65623 UWY65573:UWY65623 VGU65573:VGU65623 VQQ65573:VQQ65623 WAM65573:WAM65623 WKI65573:WKI65623 WUE65573:WUE65623 HS131109:HS131159 RO131109:RO131159 ABK131109:ABK131159 ALG131109:ALG131159 AVC131109:AVC131159 BEY131109:BEY131159 BOU131109:BOU131159 BYQ131109:BYQ131159 CIM131109:CIM131159 CSI131109:CSI131159 DCE131109:DCE131159 DMA131109:DMA131159 DVW131109:DVW131159 EFS131109:EFS131159 EPO131109:EPO131159 EZK131109:EZK131159 FJG131109:FJG131159 FTC131109:FTC131159 GCY131109:GCY131159 GMU131109:GMU131159 GWQ131109:GWQ131159 HGM131109:HGM131159 HQI131109:HQI131159 IAE131109:IAE131159 IKA131109:IKA131159 ITW131109:ITW131159 JDS131109:JDS131159 JNO131109:JNO131159 JXK131109:JXK131159 KHG131109:KHG131159 KRC131109:KRC131159 LAY131109:LAY131159 LKU131109:LKU131159 LUQ131109:LUQ131159 MEM131109:MEM131159 MOI131109:MOI131159 MYE131109:MYE131159 NIA131109:NIA131159 NRW131109:NRW131159 OBS131109:OBS131159 OLO131109:OLO131159 OVK131109:OVK131159 PFG131109:PFG131159 PPC131109:PPC131159 PYY131109:PYY131159 QIU131109:QIU131159 QSQ131109:QSQ131159 RCM131109:RCM131159 RMI131109:RMI131159 RWE131109:RWE131159 SGA131109:SGA131159 SPW131109:SPW131159 SZS131109:SZS131159 TJO131109:TJO131159 TTK131109:TTK131159 UDG131109:UDG131159 UNC131109:UNC131159 UWY131109:UWY131159 VGU131109:VGU131159 VQQ131109:VQQ131159 WAM131109:WAM131159 WKI131109:WKI131159 WUE131109:WUE131159 HS196645:HS196695 RO196645:RO196695 ABK196645:ABK196695 ALG196645:ALG196695 AVC196645:AVC196695 BEY196645:BEY196695 BOU196645:BOU196695 BYQ196645:BYQ196695 CIM196645:CIM196695 CSI196645:CSI196695 DCE196645:DCE196695 DMA196645:DMA196695 DVW196645:DVW196695 EFS196645:EFS196695 EPO196645:EPO196695 EZK196645:EZK196695 FJG196645:FJG196695 FTC196645:FTC196695 GCY196645:GCY196695 GMU196645:GMU196695 GWQ196645:GWQ196695 HGM196645:HGM196695 HQI196645:HQI196695 IAE196645:IAE196695 IKA196645:IKA196695 ITW196645:ITW196695 JDS196645:JDS196695 JNO196645:JNO196695 JXK196645:JXK196695 KHG196645:KHG196695 KRC196645:KRC196695 LAY196645:LAY196695 LKU196645:LKU196695 LUQ196645:LUQ196695 MEM196645:MEM196695 MOI196645:MOI196695 MYE196645:MYE196695 NIA196645:NIA196695 NRW196645:NRW196695 OBS196645:OBS196695 OLO196645:OLO196695 OVK196645:OVK196695 PFG196645:PFG196695 PPC196645:PPC196695 PYY196645:PYY196695 QIU196645:QIU196695 QSQ196645:QSQ196695 RCM196645:RCM196695 RMI196645:RMI196695 RWE196645:RWE196695 SGA196645:SGA196695 SPW196645:SPW196695 SZS196645:SZS196695 TJO196645:TJO196695 TTK196645:TTK196695 UDG196645:UDG196695 UNC196645:UNC196695 UWY196645:UWY196695 VGU196645:VGU196695 VQQ196645:VQQ196695 WAM196645:WAM196695 WKI196645:WKI196695 WUE196645:WUE196695 HS262181:HS262231 RO262181:RO262231 ABK262181:ABK262231 ALG262181:ALG262231 AVC262181:AVC262231 BEY262181:BEY262231 BOU262181:BOU262231 BYQ262181:BYQ262231 CIM262181:CIM262231 CSI262181:CSI262231 DCE262181:DCE262231 DMA262181:DMA262231 DVW262181:DVW262231 EFS262181:EFS262231 EPO262181:EPO262231 EZK262181:EZK262231 FJG262181:FJG262231 FTC262181:FTC262231 GCY262181:GCY262231 GMU262181:GMU262231 GWQ262181:GWQ262231 HGM262181:HGM262231 HQI262181:HQI262231 IAE262181:IAE262231 IKA262181:IKA262231 ITW262181:ITW262231 JDS262181:JDS262231 JNO262181:JNO262231 JXK262181:JXK262231 KHG262181:KHG262231 KRC262181:KRC262231 LAY262181:LAY262231 LKU262181:LKU262231 LUQ262181:LUQ262231 MEM262181:MEM262231 MOI262181:MOI262231 MYE262181:MYE262231 NIA262181:NIA262231 NRW262181:NRW262231 OBS262181:OBS262231 OLO262181:OLO262231 OVK262181:OVK262231 PFG262181:PFG262231 PPC262181:PPC262231 PYY262181:PYY262231 QIU262181:QIU262231 QSQ262181:QSQ262231 RCM262181:RCM262231 RMI262181:RMI262231 RWE262181:RWE262231 SGA262181:SGA262231 SPW262181:SPW262231 SZS262181:SZS262231 TJO262181:TJO262231 TTK262181:TTK262231 UDG262181:UDG262231 UNC262181:UNC262231 UWY262181:UWY262231 VGU262181:VGU262231 VQQ262181:VQQ262231 WAM262181:WAM262231 WKI262181:WKI262231 WUE262181:WUE262231 HS327717:HS327767 RO327717:RO327767 ABK327717:ABK327767 ALG327717:ALG327767 AVC327717:AVC327767 BEY327717:BEY327767 BOU327717:BOU327767 BYQ327717:BYQ327767 CIM327717:CIM327767 CSI327717:CSI327767 DCE327717:DCE327767 DMA327717:DMA327767 DVW327717:DVW327767 EFS327717:EFS327767 EPO327717:EPO327767 EZK327717:EZK327767 FJG327717:FJG327767 FTC327717:FTC327767 GCY327717:GCY327767 GMU327717:GMU327767 GWQ327717:GWQ327767 HGM327717:HGM327767 HQI327717:HQI327767 IAE327717:IAE327767 IKA327717:IKA327767 ITW327717:ITW327767 JDS327717:JDS327767 JNO327717:JNO327767 JXK327717:JXK327767 KHG327717:KHG327767 KRC327717:KRC327767 LAY327717:LAY327767 LKU327717:LKU327767 LUQ327717:LUQ327767 MEM327717:MEM327767 MOI327717:MOI327767 MYE327717:MYE327767 NIA327717:NIA327767 NRW327717:NRW327767 OBS327717:OBS327767 OLO327717:OLO327767 OVK327717:OVK327767 PFG327717:PFG327767 PPC327717:PPC327767 PYY327717:PYY327767 QIU327717:QIU327767 QSQ327717:QSQ327767 RCM327717:RCM327767 RMI327717:RMI327767 RWE327717:RWE327767 SGA327717:SGA327767 SPW327717:SPW327767 SZS327717:SZS327767 TJO327717:TJO327767 TTK327717:TTK327767 UDG327717:UDG327767 UNC327717:UNC327767 UWY327717:UWY327767 VGU327717:VGU327767 VQQ327717:VQQ327767 WAM327717:WAM327767 WKI327717:WKI327767 WUE327717:WUE327767 HS393253:HS393303 RO393253:RO393303 ABK393253:ABK393303 ALG393253:ALG393303 AVC393253:AVC393303 BEY393253:BEY393303 BOU393253:BOU393303 BYQ393253:BYQ393303 CIM393253:CIM393303 CSI393253:CSI393303 DCE393253:DCE393303 DMA393253:DMA393303 DVW393253:DVW393303 EFS393253:EFS393303 EPO393253:EPO393303 EZK393253:EZK393303 FJG393253:FJG393303 FTC393253:FTC393303 GCY393253:GCY393303 GMU393253:GMU393303 GWQ393253:GWQ393303 HGM393253:HGM393303 HQI393253:HQI393303 IAE393253:IAE393303 IKA393253:IKA393303 ITW393253:ITW393303 JDS393253:JDS393303 JNO393253:JNO393303 JXK393253:JXK393303 KHG393253:KHG393303 KRC393253:KRC393303 LAY393253:LAY393303 LKU393253:LKU393303 LUQ393253:LUQ393303 MEM393253:MEM393303 MOI393253:MOI393303 MYE393253:MYE393303 NIA393253:NIA393303 NRW393253:NRW393303 OBS393253:OBS393303 OLO393253:OLO393303 OVK393253:OVK393303 PFG393253:PFG393303 PPC393253:PPC393303 PYY393253:PYY393303 QIU393253:QIU393303 QSQ393253:QSQ393303 RCM393253:RCM393303 RMI393253:RMI393303 RWE393253:RWE393303 SGA393253:SGA393303 SPW393253:SPW393303 SZS393253:SZS393303 TJO393253:TJO393303 TTK393253:TTK393303 UDG393253:UDG393303 UNC393253:UNC393303 UWY393253:UWY393303 VGU393253:VGU393303 VQQ393253:VQQ393303 WAM393253:WAM393303 WKI393253:WKI393303 WUE393253:WUE393303 HS458789:HS458839 RO458789:RO458839 ABK458789:ABK458839 ALG458789:ALG458839 AVC458789:AVC458839 BEY458789:BEY458839 BOU458789:BOU458839 BYQ458789:BYQ458839 CIM458789:CIM458839 CSI458789:CSI458839 DCE458789:DCE458839 DMA458789:DMA458839 DVW458789:DVW458839 EFS458789:EFS458839 EPO458789:EPO458839 EZK458789:EZK458839 FJG458789:FJG458839 FTC458789:FTC458839 GCY458789:GCY458839 GMU458789:GMU458839 GWQ458789:GWQ458839 HGM458789:HGM458839 HQI458789:HQI458839 IAE458789:IAE458839 IKA458789:IKA458839 ITW458789:ITW458839 JDS458789:JDS458839 JNO458789:JNO458839 JXK458789:JXK458839 KHG458789:KHG458839 KRC458789:KRC458839 LAY458789:LAY458839 LKU458789:LKU458839 LUQ458789:LUQ458839 MEM458789:MEM458839 MOI458789:MOI458839 MYE458789:MYE458839 NIA458789:NIA458839 NRW458789:NRW458839 OBS458789:OBS458839 OLO458789:OLO458839 OVK458789:OVK458839 PFG458789:PFG458839 PPC458789:PPC458839 PYY458789:PYY458839 QIU458789:QIU458839 QSQ458789:QSQ458839 RCM458789:RCM458839 RMI458789:RMI458839 RWE458789:RWE458839 SGA458789:SGA458839 SPW458789:SPW458839 SZS458789:SZS458839 TJO458789:TJO458839 TTK458789:TTK458839 UDG458789:UDG458839 UNC458789:UNC458839 UWY458789:UWY458839 VGU458789:VGU458839 VQQ458789:VQQ458839 WAM458789:WAM458839 WKI458789:WKI458839 WUE458789:WUE458839 HS524325:HS524375 RO524325:RO524375 ABK524325:ABK524375 ALG524325:ALG524375 AVC524325:AVC524375 BEY524325:BEY524375 BOU524325:BOU524375 BYQ524325:BYQ524375 CIM524325:CIM524375 CSI524325:CSI524375 DCE524325:DCE524375 DMA524325:DMA524375 DVW524325:DVW524375 EFS524325:EFS524375 EPO524325:EPO524375 EZK524325:EZK524375 FJG524325:FJG524375 FTC524325:FTC524375 GCY524325:GCY524375 GMU524325:GMU524375 GWQ524325:GWQ524375 HGM524325:HGM524375 HQI524325:HQI524375 IAE524325:IAE524375 IKA524325:IKA524375 ITW524325:ITW524375 JDS524325:JDS524375 JNO524325:JNO524375 JXK524325:JXK524375 KHG524325:KHG524375 KRC524325:KRC524375 LAY524325:LAY524375 LKU524325:LKU524375 LUQ524325:LUQ524375 MEM524325:MEM524375 MOI524325:MOI524375 MYE524325:MYE524375 NIA524325:NIA524375 NRW524325:NRW524375 OBS524325:OBS524375 OLO524325:OLO524375 OVK524325:OVK524375 PFG524325:PFG524375 PPC524325:PPC524375 PYY524325:PYY524375 QIU524325:QIU524375 QSQ524325:QSQ524375 RCM524325:RCM524375 RMI524325:RMI524375 RWE524325:RWE524375 SGA524325:SGA524375 SPW524325:SPW524375 SZS524325:SZS524375 TJO524325:TJO524375 TTK524325:TTK524375 UDG524325:UDG524375 UNC524325:UNC524375 UWY524325:UWY524375 VGU524325:VGU524375 VQQ524325:VQQ524375 WAM524325:WAM524375 WKI524325:WKI524375 WUE524325:WUE524375 HS589861:HS589911 RO589861:RO589911 ABK589861:ABK589911 ALG589861:ALG589911 AVC589861:AVC589911 BEY589861:BEY589911 BOU589861:BOU589911 BYQ589861:BYQ589911 CIM589861:CIM589911 CSI589861:CSI589911 DCE589861:DCE589911 DMA589861:DMA589911 DVW589861:DVW589911 EFS589861:EFS589911 EPO589861:EPO589911 EZK589861:EZK589911 FJG589861:FJG589911 FTC589861:FTC589911 GCY589861:GCY589911 GMU589861:GMU589911 GWQ589861:GWQ589911 HGM589861:HGM589911 HQI589861:HQI589911 IAE589861:IAE589911 IKA589861:IKA589911 ITW589861:ITW589911 JDS589861:JDS589911 JNO589861:JNO589911 JXK589861:JXK589911 KHG589861:KHG589911 KRC589861:KRC589911 LAY589861:LAY589911 LKU589861:LKU589911 LUQ589861:LUQ589911 MEM589861:MEM589911 MOI589861:MOI589911 MYE589861:MYE589911 NIA589861:NIA589911 NRW589861:NRW589911 OBS589861:OBS589911 OLO589861:OLO589911 OVK589861:OVK589911 PFG589861:PFG589911 PPC589861:PPC589911 PYY589861:PYY589911 QIU589861:QIU589911 QSQ589861:QSQ589911 RCM589861:RCM589911 RMI589861:RMI589911 RWE589861:RWE589911 SGA589861:SGA589911 SPW589861:SPW589911 SZS589861:SZS589911 TJO589861:TJO589911 TTK589861:TTK589911 UDG589861:UDG589911 UNC589861:UNC589911 UWY589861:UWY589911 VGU589861:VGU589911 VQQ589861:VQQ589911 WAM589861:WAM589911 WKI589861:WKI589911 WUE589861:WUE589911 HS655397:HS655447 RO655397:RO655447 ABK655397:ABK655447 ALG655397:ALG655447 AVC655397:AVC655447 BEY655397:BEY655447 BOU655397:BOU655447 BYQ655397:BYQ655447 CIM655397:CIM655447 CSI655397:CSI655447 DCE655397:DCE655447 DMA655397:DMA655447 DVW655397:DVW655447 EFS655397:EFS655447 EPO655397:EPO655447 EZK655397:EZK655447 FJG655397:FJG655447 FTC655397:FTC655447 GCY655397:GCY655447 GMU655397:GMU655447 GWQ655397:GWQ655447 HGM655397:HGM655447 HQI655397:HQI655447 IAE655397:IAE655447 IKA655397:IKA655447 ITW655397:ITW655447 JDS655397:JDS655447 JNO655397:JNO655447 JXK655397:JXK655447 KHG655397:KHG655447 KRC655397:KRC655447 LAY655397:LAY655447 LKU655397:LKU655447 LUQ655397:LUQ655447 MEM655397:MEM655447 MOI655397:MOI655447 MYE655397:MYE655447 NIA655397:NIA655447 NRW655397:NRW655447 OBS655397:OBS655447 OLO655397:OLO655447 OVK655397:OVK655447 PFG655397:PFG655447 PPC655397:PPC655447 PYY655397:PYY655447 QIU655397:QIU655447 QSQ655397:QSQ655447 RCM655397:RCM655447 RMI655397:RMI655447 RWE655397:RWE655447 SGA655397:SGA655447 SPW655397:SPW655447 SZS655397:SZS655447 TJO655397:TJO655447 TTK655397:TTK655447 UDG655397:UDG655447 UNC655397:UNC655447 UWY655397:UWY655447 VGU655397:VGU655447 VQQ655397:VQQ655447 WAM655397:WAM655447 WKI655397:WKI655447 WUE655397:WUE655447 HS720933:HS720983 RO720933:RO720983 ABK720933:ABK720983 ALG720933:ALG720983 AVC720933:AVC720983 BEY720933:BEY720983 BOU720933:BOU720983 BYQ720933:BYQ720983 CIM720933:CIM720983 CSI720933:CSI720983 DCE720933:DCE720983 DMA720933:DMA720983 DVW720933:DVW720983 EFS720933:EFS720983 EPO720933:EPO720983 EZK720933:EZK720983 FJG720933:FJG720983 FTC720933:FTC720983 GCY720933:GCY720983 GMU720933:GMU720983 GWQ720933:GWQ720983 HGM720933:HGM720983 HQI720933:HQI720983 IAE720933:IAE720983 IKA720933:IKA720983 ITW720933:ITW720983 JDS720933:JDS720983 JNO720933:JNO720983 JXK720933:JXK720983 KHG720933:KHG720983 KRC720933:KRC720983 LAY720933:LAY720983 LKU720933:LKU720983 LUQ720933:LUQ720983 MEM720933:MEM720983 MOI720933:MOI720983 MYE720933:MYE720983 NIA720933:NIA720983 NRW720933:NRW720983 OBS720933:OBS720983 OLO720933:OLO720983 OVK720933:OVK720983 PFG720933:PFG720983 PPC720933:PPC720983 PYY720933:PYY720983 QIU720933:QIU720983 QSQ720933:QSQ720983 RCM720933:RCM720983 RMI720933:RMI720983 RWE720933:RWE720983 SGA720933:SGA720983 SPW720933:SPW720983 SZS720933:SZS720983 TJO720933:TJO720983 TTK720933:TTK720983 UDG720933:UDG720983 UNC720933:UNC720983 UWY720933:UWY720983 VGU720933:VGU720983 VQQ720933:VQQ720983 WAM720933:WAM720983 WKI720933:WKI720983 WUE720933:WUE720983 HS786469:HS786519 RO786469:RO786519 ABK786469:ABK786519 ALG786469:ALG786519 AVC786469:AVC786519 BEY786469:BEY786519 BOU786469:BOU786519 BYQ786469:BYQ786519 CIM786469:CIM786519 CSI786469:CSI786519 DCE786469:DCE786519 DMA786469:DMA786519 DVW786469:DVW786519 EFS786469:EFS786519 EPO786469:EPO786519 EZK786469:EZK786519 FJG786469:FJG786519 FTC786469:FTC786519 GCY786469:GCY786519 GMU786469:GMU786519 GWQ786469:GWQ786519 HGM786469:HGM786519 HQI786469:HQI786519 IAE786469:IAE786519 IKA786469:IKA786519 ITW786469:ITW786519 JDS786469:JDS786519 JNO786469:JNO786519 JXK786469:JXK786519 KHG786469:KHG786519 KRC786469:KRC786519 LAY786469:LAY786519 LKU786469:LKU786519 LUQ786469:LUQ786519 MEM786469:MEM786519 MOI786469:MOI786519 MYE786469:MYE786519 NIA786469:NIA786519 NRW786469:NRW786519 OBS786469:OBS786519 OLO786469:OLO786519 OVK786469:OVK786519 PFG786469:PFG786519 PPC786469:PPC786519 PYY786469:PYY786519 QIU786469:QIU786519 QSQ786469:QSQ786519 RCM786469:RCM786519 RMI786469:RMI786519 RWE786469:RWE786519 SGA786469:SGA786519 SPW786469:SPW786519 SZS786469:SZS786519 TJO786469:TJO786519 TTK786469:TTK786519 UDG786469:UDG786519 UNC786469:UNC786519 UWY786469:UWY786519 VGU786469:VGU786519 VQQ786469:VQQ786519 WAM786469:WAM786519 WKI786469:WKI786519 WUE786469:WUE786519 HS852005:HS852055 RO852005:RO852055 ABK852005:ABK852055 ALG852005:ALG852055 AVC852005:AVC852055 BEY852005:BEY852055 BOU852005:BOU852055 BYQ852005:BYQ852055 CIM852005:CIM852055 CSI852005:CSI852055 DCE852005:DCE852055 DMA852005:DMA852055 DVW852005:DVW852055 EFS852005:EFS852055 EPO852005:EPO852055 EZK852005:EZK852055 FJG852005:FJG852055 FTC852005:FTC852055 GCY852005:GCY852055 GMU852005:GMU852055 GWQ852005:GWQ852055 HGM852005:HGM852055 HQI852005:HQI852055 IAE852005:IAE852055 IKA852005:IKA852055 ITW852005:ITW852055 JDS852005:JDS852055 JNO852005:JNO852055 JXK852005:JXK852055 KHG852005:KHG852055 KRC852005:KRC852055 LAY852005:LAY852055 LKU852005:LKU852055 LUQ852005:LUQ852055 MEM852005:MEM852055 MOI852005:MOI852055 MYE852005:MYE852055 NIA852005:NIA852055 NRW852005:NRW852055 OBS852005:OBS852055 OLO852005:OLO852055 OVK852005:OVK852055 PFG852005:PFG852055 PPC852005:PPC852055 PYY852005:PYY852055 QIU852005:QIU852055 QSQ852005:QSQ852055 RCM852005:RCM852055 RMI852005:RMI852055 RWE852005:RWE852055 SGA852005:SGA852055 SPW852005:SPW852055 SZS852005:SZS852055 TJO852005:TJO852055 TTK852005:TTK852055 UDG852005:UDG852055 UNC852005:UNC852055 UWY852005:UWY852055 VGU852005:VGU852055 VQQ852005:VQQ852055 WAM852005:WAM852055 WKI852005:WKI852055 WUE852005:WUE852055 HS917541:HS917591 RO917541:RO917591 ABK917541:ABK917591 ALG917541:ALG917591 AVC917541:AVC917591 BEY917541:BEY917591 BOU917541:BOU917591 BYQ917541:BYQ917591 CIM917541:CIM917591 CSI917541:CSI917591 DCE917541:DCE917591 DMA917541:DMA917591 DVW917541:DVW917591 EFS917541:EFS917591 EPO917541:EPO917591 EZK917541:EZK917591 FJG917541:FJG917591 FTC917541:FTC917591 GCY917541:GCY917591 GMU917541:GMU917591 GWQ917541:GWQ917591 HGM917541:HGM917591 HQI917541:HQI917591 IAE917541:IAE917591 IKA917541:IKA917591 ITW917541:ITW917591 JDS917541:JDS917591 JNO917541:JNO917591 JXK917541:JXK917591 KHG917541:KHG917591 KRC917541:KRC917591 LAY917541:LAY917591 LKU917541:LKU917591 LUQ917541:LUQ917591 MEM917541:MEM917591 MOI917541:MOI917591 MYE917541:MYE917591 NIA917541:NIA917591 NRW917541:NRW917591 OBS917541:OBS917591 OLO917541:OLO917591 OVK917541:OVK917591 PFG917541:PFG917591 PPC917541:PPC917591 PYY917541:PYY917591 QIU917541:QIU917591 QSQ917541:QSQ917591 RCM917541:RCM917591 RMI917541:RMI917591 RWE917541:RWE917591 SGA917541:SGA917591 SPW917541:SPW917591 SZS917541:SZS917591 TJO917541:TJO917591 TTK917541:TTK917591 UDG917541:UDG917591 UNC917541:UNC917591 UWY917541:UWY917591 VGU917541:VGU917591 VQQ917541:VQQ917591 WAM917541:WAM917591 WKI917541:WKI917591 WUE917541:WUE917591 HS983077:HS983127 RO983077:RO983127 ABK983077:ABK983127 ALG983077:ALG983127 AVC983077:AVC983127 BEY983077:BEY983127 BOU983077:BOU983127 BYQ983077:BYQ983127 CIM983077:CIM983127 CSI983077:CSI983127 DCE983077:DCE983127 DMA983077:DMA983127 DVW983077:DVW983127 EFS983077:EFS983127 EPO983077:EPO983127 EZK983077:EZK983127 FJG983077:FJG983127 FTC983077:FTC983127 GCY983077:GCY983127 GMU983077:GMU983127 GWQ983077:GWQ983127 HGM983077:HGM983127 HQI983077:HQI983127 IAE983077:IAE983127 IKA983077:IKA983127 ITW983077:ITW983127 JDS983077:JDS983127 JNO983077:JNO983127 JXK983077:JXK983127 KHG983077:KHG983127 KRC983077:KRC983127 LAY983077:LAY983127 LKU983077:LKU983127 LUQ983077:LUQ983127 MEM983077:MEM983127 MOI983077:MOI983127 MYE983077:MYE983127 NIA983077:NIA983127 NRW983077:NRW983127 OBS983077:OBS983127 OLO983077:OLO983127 OVK983077:OVK983127 PFG983077:PFG983127 PPC983077:PPC983127 PYY983077:PYY983127 QIU983077:QIU983127 QSQ983077:QSQ983127 RCM983077:RCM983127 RMI983077:RMI983127 RWE983077:RWE983127 SGA983077:SGA983127 SPW983077:SPW983127 SZS983077:SZS983127 TJO983077:TJO983127 TTK983077:TTK983127 UDG983077:UDG983127 UNC983077:UNC983127 UWY983077:UWY983127 VGU983077:VGU983127 VQQ983077:VQQ983127 WAM983077:WAM983127 WKI983077:WKI983127 WUE983077:WUE983127 FV12:JL36 PR12:TH36 ZN12:ADD36 AJJ12:AMZ36 ATF12:AWV36 BDB12:BGR36 BMX12:BQN36 BWT12:CAJ36 CGP12:CKF36 CQL12:CUB36 DAH12:DDX36 DKD12:DNT36 DTZ12:DXP36 EDV12:EHL36 ENR12:ERH36 EXN12:FBD36 FHJ12:FKZ36 FRF12:FUV36 GBB12:GER36 GKX12:GON36 GUT12:GYJ36 HEP12:HIF36 HOL12:HSB36 HYH12:IBX36 IID12:ILT36 IRZ12:IVP36 JBV12:JFL36 JLR12:JPH36 JVN12:JZD36 KFJ12:KIZ36 KPF12:KSV36 KZB12:LCR36 LIX12:LMN36 LST12:LWJ36 MCP12:MGF36 MML12:MQB36 MWH12:MZX36 NGD12:NJT36 NPZ12:NTP36 NZV12:ODL36 OJR12:ONH36 OTN12:OXD36 PDJ12:PGZ36 PNF12:PQV36 PXB12:QAR36 QGX12:QKN36 QQT12:QUJ36 RAP12:REF36 RKL12:ROB36 RUH12:RXX36 SED12:SHT36 SNZ12:SRP36 SXV12:TBL36 THR12:TLH36 TRN12:TVD36 UBJ12:UEZ36 ULF12:UOV36 UVB12:UYR36 VEX12:VIN36 VOT12:VSJ36 VYP12:WCF36 WIL12:WMB36 WSH12:WVX36 FV65548:JL65572 PR65548:TH65572 ZN65548:ADD65572 AJJ65548:AMZ65572 ATF65548:AWV65572 BDB65548:BGR65572 BMX65548:BQN65572 BWT65548:CAJ65572 CGP65548:CKF65572 CQL65548:CUB65572 DAH65548:DDX65572 DKD65548:DNT65572 DTZ65548:DXP65572 EDV65548:EHL65572 ENR65548:ERH65572 EXN65548:FBD65572 FHJ65548:FKZ65572 FRF65548:FUV65572 GBB65548:GER65572 GKX65548:GON65572 GUT65548:GYJ65572 HEP65548:HIF65572 HOL65548:HSB65572 HYH65548:IBX65572 IID65548:ILT65572 IRZ65548:IVP65572 JBV65548:JFL65572 JLR65548:JPH65572 JVN65548:JZD65572 KFJ65548:KIZ65572 KPF65548:KSV65572 KZB65548:LCR65572 LIX65548:LMN65572 LST65548:LWJ65572 MCP65548:MGF65572 MML65548:MQB65572 MWH65548:MZX65572 NGD65548:NJT65572 NPZ65548:NTP65572 NZV65548:ODL65572 OJR65548:ONH65572 OTN65548:OXD65572 PDJ65548:PGZ65572 PNF65548:PQV65572 PXB65548:QAR65572 QGX65548:QKN65572 QQT65548:QUJ65572 RAP65548:REF65572 RKL65548:ROB65572 RUH65548:RXX65572 SED65548:SHT65572 SNZ65548:SRP65572 SXV65548:TBL65572 THR65548:TLH65572 TRN65548:TVD65572 UBJ65548:UEZ65572 ULF65548:UOV65572 UVB65548:UYR65572 VEX65548:VIN65572 VOT65548:VSJ65572 VYP65548:WCF65572 WIL65548:WMB65572 WSH65548:WVX65572 FV131084:JL131108 PR131084:TH131108 ZN131084:ADD131108 AJJ131084:AMZ131108 ATF131084:AWV131108 BDB131084:BGR131108 BMX131084:BQN131108 BWT131084:CAJ131108 CGP131084:CKF131108 CQL131084:CUB131108 DAH131084:DDX131108 DKD131084:DNT131108 DTZ131084:DXP131108 EDV131084:EHL131108 ENR131084:ERH131108 EXN131084:FBD131108 FHJ131084:FKZ131108 FRF131084:FUV131108 GBB131084:GER131108 GKX131084:GON131108 GUT131084:GYJ131108 HEP131084:HIF131108 HOL131084:HSB131108 HYH131084:IBX131108 IID131084:ILT131108 IRZ131084:IVP131108 JBV131084:JFL131108 JLR131084:JPH131108 JVN131084:JZD131108 KFJ131084:KIZ131108 KPF131084:KSV131108 KZB131084:LCR131108 LIX131084:LMN131108 LST131084:LWJ131108 MCP131084:MGF131108 MML131084:MQB131108 MWH131084:MZX131108 NGD131084:NJT131108 NPZ131084:NTP131108 NZV131084:ODL131108 OJR131084:ONH131108 OTN131084:OXD131108 PDJ131084:PGZ131108 PNF131084:PQV131108 PXB131084:QAR131108 QGX131084:QKN131108 QQT131084:QUJ131108 RAP131084:REF131108 RKL131084:ROB131108 RUH131084:RXX131108 SED131084:SHT131108 SNZ131084:SRP131108 SXV131084:TBL131108 THR131084:TLH131108 TRN131084:TVD131108 UBJ131084:UEZ131108 ULF131084:UOV131108 UVB131084:UYR131108 VEX131084:VIN131108 VOT131084:VSJ131108 VYP131084:WCF131108 WIL131084:WMB131108 WSH131084:WVX131108 FV196620:JL196644 PR196620:TH196644 ZN196620:ADD196644 AJJ196620:AMZ196644 ATF196620:AWV196644 BDB196620:BGR196644 BMX196620:BQN196644 BWT196620:CAJ196644 CGP196620:CKF196644 CQL196620:CUB196644 DAH196620:DDX196644 DKD196620:DNT196644 DTZ196620:DXP196644 EDV196620:EHL196644 ENR196620:ERH196644 EXN196620:FBD196644 FHJ196620:FKZ196644 FRF196620:FUV196644 GBB196620:GER196644 GKX196620:GON196644 GUT196620:GYJ196644 HEP196620:HIF196644 HOL196620:HSB196644 HYH196620:IBX196644 IID196620:ILT196644 IRZ196620:IVP196644 JBV196620:JFL196644 JLR196620:JPH196644 JVN196620:JZD196644 KFJ196620:KIZ196644 KPF196620:KSV196644 KZB196620:LCR196644 LIX196620:LMN196644 LST196620:LWJ196644 MCP196620:MGF196644 MML196620:MQB196644 MWH196620:MZX196644 NGD196620:NJT196644 NPZ196620:NTP196644 NZV196620:ODL196644 OJR196620:ONH196644 OTN196620:OXD196644 PDJ196620:PGZ196644 PNF196620:PQV196644 PXB196620:QAR196644 QGX196620:QKN196644 QQT196620:QUJ196644 RAP196620:REF196644 RKL196620:ROB196644 RUH196620:RXX196644 SED196620:SHT196644 SNZ196620:SRP196644 SXV196620:TBL196644 THR196620:TLH196644 TRN196620:TVD196644 UBJ196620:UEZ196644 ULF196620:UOV196644 UVB196620:UYR196644 VEX196620:VIN196644 VOT196620:VSJ196644 VYP196620:WCF196644 WIL196620:WMB196644 WSH196620:WVX196644 FV262156:JL262180 PR262156:TH262180 ZN262156:ADD262180 AJJ262156:AMZ262180 ATF262156:AWV262180 BDB262156:BGR262180 BMX262156:BQN262180 BWT262156:CAJ262180 CGP262156:CKF262180 CQL262156:CUB262180 DAH262156:DDX262180 DKD262156:DNT262180 DTZ262156:DXP262180 EDV262156:EHL262180 ENR262156:ERH262180 EXN262156:FBD262180 FHJ262156:FKZ262180 FRF262156:FUV262180 GBB262156:GER262180 GKX262156:GON262180 GUT262156:GYJ262180 HEP262156:HIF262180 HOL262156:HSB262180 HYH262156:IBX262180 IID262156:ILT262180 IRZ262156:IVP262180 JBV262156:JFL262180 JLR262156:JPH262180 JVN262156:JZD262180 KFJ262156:KIZ262180 KPF262156:KSV262180 KZB262156:LCR262180 LIX262156:LMN262180 LST262156:LWJ262180 MCP262156:MGF262180 MML262156:MQB262180 MWH262156:MZX262180 NGD262156:NJT262180 NPZ262156:NTP262180 NZV262156:ODL262180 OJR262156:ONH262180 OTN262156:OXD262180 PDJ262156:PGZ262180 PNF262156:PQV262180 PXB262156:QAR262180 QGX262156:QKN262180 QQT262156:QUJ262180 RAP262156:REF262180 RKL262156:ROB262180 RUH262156:RXX262180 SED262156:SHT262180 SNZ262156:SRP262180 SXV262156:TBL262180 THR262156:TLH262180 TRN262156:TVD262180 UBJ262156:UEZ262180 ULF262156:UOV262180 UVB262156:UYR262180 VEX262156:VIN262180 VOT262156:VSJ262180 VYP262156:WCF262180 WIL262156:WMB262180 WSH262156:WVX262180 FV327692:JL327716 PR327692:TH327716 ZN327692:ADD327716 AJJ327692:AMZ327716 ATF327692:AWV327716 BDB327692:BGR327716 BMX327692:BQN327716 BWT327692:CAJ327716 CGP327692:CKF327716 CQL327692:CUB327716 DAH327692:DDX327716 DKD327692:DNT327716 DTZ327692:DXP327716 EDV327692:EHL327716 ENR327692:ERH327716 EXN327692:FBD327716 FHJ327692:FKZ327716 FRF327692:FUV327716 GBB327692:GER327716 GKX327692:GON327716 GUT327692:GYJ327716 HEP327692:HIF327716 HOL327692:HSB327716 HYH327692:IBX327716 IID327692:ILT327716 IRZ327692:IVP327716 JBV327692:JFL327716 JLR327692:JPH327716 JVN327692:JZD327716 KFJ327692:KIZ327716 KPF327692:KSV327716 KZB327692:LCR327716 LIX327692:LMN327716 LST327692:LWJ327716 MCP327692:MGF327716 MML327692:MQB327716 MWH327692:MZX327716 NGD327692:NJT327716 NPZ327692:NTP327716 NZV327692:ODL327716 OJR327692:ONH327716 OTN327692:OXD327716 PDJ327692:PGZ327716 PNF327692:PQV327716 PXB327692:QAR327716 QGX327692:QKN327716 QQT327692:QUJ327716 RAP327692:REF327716 RKL327692:ROB327716 RUH327692:RXX327716 SED327692:SHT327716 SNZ327692:SRP327716 SXV327692:TBL327716 THR327692:TLH327716 TRN327692:TVD327716 UBJ327692:UEZ327716 ULF327692:UOV327716 UVB327692:UYR327716 VEX327692:VIN327716 VOT327692:VSJ327716 VYP327692:WCF327716 WIL327692:WMB327716 WSH327692:WVX327716 FV393228:JL393252 PR393228:TH393252 ZN393228:ADD393252 AJJ393228:AMZ393252 ATF393228:AWV393252 BDB393228:BGR393252 BMX393228:BQN393252 BWT393228:CAJ393252 CGP393228:CKF393252 CQL393228:CUB393252 DAH393228:DDX393252 DKD393228:DNT393252 DTZ393228:DXP393252 EDV393228:EHL393252 ENR393228:ERH393252 EXN393228:FBD393252 FHJ393228:FKZ393252 FRF393228:FUV393252 GBB393228:GER393252 GKX393228:GON393252 GUT393228:GYJ393252 HEP393228:HIF393252 HOL393228:HSB393252 HYH393228:IBX393252 IID393228:ILT393252 IRZ393228:IVP393252 JBV393228:JFL393252 JLR393228:JPH393252 JVN393228:JZD393252 KFJ393228:KIZ393252 KPF393228:KSV393252 KZB393228:LCR393252 LIX393228:LMN393252 LST393228:LWJ393252 MCP393228:MGF393252 MML393228:MQB393252 MWH393228:MZX393252 NGD393228:NJT393252 NPZ393228:NTP393252 NZV393228:ODL393252 OJR393228:ONH393252 OTN393228:OXD393252 PDJ393228:PGZ393252 PNF393228:PQV393252 PXB393228:QAR393252 QGX393228:QKN393252 QQT393228:QUJ393252 RAP393228:REF393252 RKL393228:ROB393252 RUH393228:RXX393252 SED393228:SHT393252 SNZ393228:SRP393252 SXV393228:TBL393252 THR393228:TLH393252 TRN393228:TVD393252 UBJ393228:UEZ393252 ULF393228:UOV393252 UVB393228:UYR393252 VEX393228:VIN393252 VOT393228:VSJ393252 VYP393228:WCF393252 WIL393228:WMB393252 WSH393228:WVX393252 FV458764:JL458788 PR458764:TH458788 ZN458764:ADD458788 AJJ458764:AMZ458788 ATF458764:AWV458788 BDB458764:BGR458788 BMX458764:BQN458788 BWT458764:CAJ458788 CGP458764:CKF458788 CQL458764:CUB458788 DAH458764:DDX458788 DKD458764:DNT458788 DTZ458764:DXP458788 EDV458764:EHL458788 ENR458764:ERH458788 EXN458764:FBD458788 FHJ458764:FKZ458788 FRF458764:FUV458788 GBB458764:GER458788 GKX458764:GON458788 GUT458764:GYJ458788 HEP458764:HIF458788 HOL458764:HSB458788 HYH458764:IBX458788 IID458764:ILT458788 IRZ458764:IVP458788 JBV458764:JFL458788 JLR458764:JPH458788 JVN458764:JZD458788 KFJ458764:KIZ458788 KPF458764:KSV458788 KZB458764:LCR458788 LIX458764:LMN458788 LST458764:LWJ458788 MCP458764:MGF458788 MML458764:MQB458788 MWH458764:MZX458788 NGD458764:NJT458788 NPZ458764:NTP458788 NZV458764:ODL458788 OJR458764:ONH458788 OTN458764:OXD458788 PDJ458764:PGZ458788 PNF458764:PQV458788 PXB458764:QAR458788 QGX458764:QKN458788 QQT458764:QUJ458788 RAP458764:REF458788 RKL458764:ROB458788 RUH458764:RXX458788 SED458764:SHT458788 SNZ458764:SRP458788 SXV458764:TBL458788 THR458764:TLH458788 TRN458764:TVD458788 UBJ458764:UEZ458788 ULF458764:UOV458788 UVB458764:UYR458788 VEX458764:VIN458788 VOT458764:VSJ458788 VYP458764:WCF458788 WIL458764:WMB458788 WSH458764:WVX458788 FV524300:JL524324 PR524300:TH524324 ZN524300:ADD524324 AJJ524300:AMZ524324 ATF524300:AWV524324 BDB524300:BGR524324 BMX524300:BQN524324 BWT524300:CAJ524324 CGP524300:CKF524324 CQL524300:CUB524324 DAH524300:DDX524324 DKD524300:DNT524324 DTZ524300:DXP524324 EDV524300:EHL524324 ENR524300:ERH524324 EXN524300:FBD524324 FHJ524300:FKZ524324 FRF524300:FUV524324 GBB524300:GER524324 GKX524300:GON524324 GUT524300:GYJ524324 HEP524300:HIF524324 HOL524300:HSB524324 HYH524300:IBX524324 IID524300:ILT524324 IRZ524300:IVP524324 JBV524300:JFL524324 JLR524300:JPH524324 JVN524300:JZD524324 KFJ524300:KIZ524324 KPF524300:KSV524324 KZB524300:LCR524324 LIX524300:LMN524324 LST524300:LWJ524324 MCP524300:MGF524324 MML524300:MQB524324 MWH524300:MZX524324 NGD524300:NJT524324 NPZ524300:NTP524324 NZV524300:ODL524324 OJR524300:ONH524324 OTN524300:OXD524324 PDJ524300:PGZ524324 PNF524300:PQV524324 PXB524300:QAR524324 QGX524300:QKN524324 QQT524300:QUJ524324 RAP524300:REF524324 RKL524300:ROB524324 RUH524300:RXX524324 SED524300:SHT524324 SNZ524300:SRP524324 SXV524300:TBL524324 THR524300:TLH524324 TRN524300:TVD524324 UBJ524300:UEZ524324 ULF524300:UOV524324 UVB524300:UYR524324 VEX524300:VIN524324 VOT524300:VSJ524324 VYP524300:WCF524324 WIL524300:WMB524324 WSH524300:WVX524324 FV589836:JL589860 PR589836:TH589860 ZN589836:ADD589860 AJJ589836:AMZ589860 ATF589836:AWV589860 BDB589836:BGR589860 BMX589836:BQN589860 BWT589836:CAJ589860 CGP589836:CKF589860 CQL589836:CUB589860 DAH589836:DDX589860 DKD589836:DNT589860 DTZ589836:DXP589860 EDV589836:EHL589860 ENR589836:ERH589860 EXN589836:FBD589860 FHJ589836:FKZ589860 FRF589836:FUV589860 GBB589836:GER589860 GKX589836:GON589860 GUT589836:GYJ589860 HEP589836:HIF589860 HOL589836:HSB589860 HYH589836:IBX589860 IID589836:ILT589860 IRZ589836:IVP589860 JBV589836:JFL589860 JLR589836:JPH589860 JVN589836:JZD589860 KFJ589836:KIZ589860 KPF589836:KSV589860 KZB589836:LCR589860 LIX589836:LMN589860 LST589836:LWJ589860 MCP589836:MGF589860 MML589836:MQB589860 MWH589836:MZX589860 NGD589836:NJT589860 NPZ589836:NTP589860 NZV589836:ODL589860 OJR589836:ONH589860 OTN589836:OXD589860 PDJ589836:PGZ589860 PNF589836:PQV589860 PXB589836:QAR589860 QGX589836:QKN589860 QQT589836:QUJ589860 RAP589836:REF589860 RKL589836:ROB589860 RUH589836:RXX589860 SED589836:SHT589860 SNZ589836:SRP589860 SXV589836:TBL589860 THR589836:TLH589860 TRN589836:TVD589860 UBJ589836:UEZ589860 ULF589836:UOV589860 UVB589836:UYR589860 VEX589836:VIN589860 VOT589836:VSJ589860 VYP589836:WCF589860 WIL589836:WMB589860 WSH589836:WVX589860 FV655372:JL655396 PR655372:TH655396 ZN655372:ADD655396 AJJ655372:AMZ655396 ATF655372:AWV655396 BDB655372:BGR655396 BMX655372:BQN655396 BWT655372:CAJ655396 CGP655372:CKF655396 CQL655372:CUB655396 DAH655372:DDX655396 DKD655372:DNT655396 DTZ655372:DXP655396 EDV655372:EHL655396 ENR655372:ERH655396 EXN655372:FBD655396 FHJ655372:FKZ655396 FRF655372:FUV655396 GBB655372:GER655396 GKX655372:GON655396 GUT655372:GYJ655396 HEP655372:HIF655396 HOL655372:HSB655396 HYH655372:IBX655396 IID655372:ILT655396 IRZ655372:IVP655396 JBV655372:JFL655396 JLR655372:JPH655396 JVN655372:JZD655396 KFJ655372:KIZ655396 KPF655372:KSV655396 KZB655372:LCR655396 LIX655372:LMN655396 LST655372:LWJ655396 MCP655372:MGF655396 MML655372:MQB655396 MWH655372:MZX655396 NGD655372:NJT655396 NPZ655372:NTP655396 NZV655372:ODL655396 OJR655372:ONH655396 OTN655372:OXD655396 PDJ655372:PGZ655396 PNF655372:PQV655396 PXB655372:QAR655396 QGX655372:QKN655396 QQT655372:QUJ655396 RAP655372:REF655396 RKL655372:ROB655396 RUH655372:RXX655396 SED655372:SHT655396 SNZ655372:SRP655396 SXV655372:TBL655396 THR655372:TLH655396 TRN655372:TVD655396 UBJ655372:UEZ655396 ULF655372:UOV655396 UVB655372:UYR655396 VEX655372:VIN655396 VOT655372:VSJ655396 VYP655372:WCF655396 WIL655372:WMB655396 WSH655372:WVX655396 FV720908:JL720932 PR720908:TH720932 ZN720908:ADD720932 AJJ720908:AMZ720932 ATF720908:AWV720932 BDB720908:BGR720932 BMX720908:BQN720932 BWT720908:CAJ720932 CGP720908:CKF720932 CQL720908:CUB720932 DAH720908:DDX720932 DKD720908:DNT720932 DTZ720908:DXP720932 EDV720908:EHL720932 ENR720908:ERH720932 EXN720908:FBD720932 FHJ720908:FKZ720932 FRF720908:FUV720932 GBB720908:GER720932 GKX720908:GON720932 GUT720908:GYJ720932 HEP720908:HIF720932 HOL720908:HSB720932 HYH720908:IBX720932 IID720908:ILT720932 IRZ720908:IVP720932 JBV720908:JFL720932 JLR720908:JPH720932 JVN720908:JZD720932 KFJ720908:KIZ720932 KPF720908:KSV720932 KZB720908:LCR720932 LIX720908:LMN720932 LST720908:LWJ720932 MCP720908:MGF720932 MML720908:MQB720932 MWH720908:MZX720932 NGD720908:NJT720932 NPZ720908:NTP720932 NZV720908:ODL720932 OJR720908:ONH720932 OTN720908:OXD720932 PDJ720908:PGZ720932 PNF720908:PQV720932 PXB720908:QAR720932 QGX720908:QKN720932 QQT720908:QUJ720932 RAP720908:REF720932 RKL720908:ROB720932 RUH720908:RXX720932 SED720908:SHT720932 SNZ720908:SRP720932 SXV720908:TBL720932 THR720908:TLH720932 TRN720908:TVD720932 UBJ720908:UEZ720932 ULF720908:UOV720932 UVB720908:UYR720932 VEX720908:VIN720932 VOT720908:VSJ720932 VYP720908:WCF720932 WIL720908:WMB720932 WSH720908:WVX720932 FV786444:JL786468 PR786444:TH786468 ZN786444:ADD786468 AJJ786444:AMZ786468 ATF786444:AWV786468 BDB786444:BGR786468 BMX786444:BQN786468 BWT786444:CAJ786468 CGP786444:CKF786468 CQL786444:CUB786468 DAH786444:DDX786468 DKD786444:DNT786468 DTZ786444:DXP786468 EDV786444:EHL786468 ENR786444:ERH786468 EXN786444:FBD786468 FHJ786444:FKZ786468 FRF786444:FUV786468 GBB786444:GER786468 GKX786444:GON786468 GUT786444:GYJ786468 HEP786444:HIF786468 HOL786444:HSB786468 HYH786444:IBX786468 IID786444:ILT786468 IRZ786444:IVP786468 JBV786444:JFL786468 JLR786444:JPH786468 JVN786444:JZD786468 KFJ786444:KIZ786468 KPF786444:KSV786468 KZB786444:LCR786468 LIX786444:LMN786468 LST786444:LWJ786468 MCP786444:MGF786468 MML786444:MQB786468 MWH786444:MZX786468 NGD786444:NJT786468 NPZ786444:NTP786468 NZV786444:ODL786468 OJR786444:ONH786468 OTN786444:OXD786468 PDJ786444:PGZ786468 PNF786444:PQV786468 PXB786444:QAR786468 QGX786444:QKN786468 QQT786444:QUJ786468 RAP786444:REF786468 RKL786444:ROB786468 RUH786444:RXX786468 SED786444:SHT786468 SNZ786444:SRP786468 SXV786444:TBL786468 THR786444:TLH786468 TRN786444:TVD786468 UBJ786444:UEZ786468 ULF786444:UOV786468 UVB786444:UYR786468 VEX786444:VIN786468 VOT786444:VSJ786468 VYP786444:WCF786468 WIL786444:WMB786468 WSH786444:WVX786468 FV851980:JL852004 PR851980:TH852004 ZN851980:ADD852004 AJJ851980:AMZ852004 ATF851980:AWV852004 BDB851980:BGR852004 BMX851980:BQN852004 BWT851980:CAJ852004 CGP851980:CKF852004 CQL851980:CUB852004 DAH851980:DDX852004 DKD851980:DNT852004 DTZ851980:DXP852004 EDV851980:EHL852004 ENR851980:ERH852004 EXN851980:FBD852004 FHJ851980:FKZ852004 FRF851980:FUV852004 GBB851980:GER852004 GKX851980:GON852004 GUT851980:GYJ852004 HEP851980:HIF852004 HOL851980:HSB852004 HYH851980:IBX852004 IID851980:ILT852004 IRZ851980:IVP852004 JBV851980:JFL852004 JLR851980:JPH852004 JVN851980:JZD852004 KFJ851980:KIZ852004 KPF851980:KSV852004 KZB851980:LCR852004 LIX851980:LMN852004 LST851980:LWJ852004 MCP851980:MGF852004 MML851980:MQB852004 MWH851980:MZX852004 NGD851980:NJT852004 NPZ851980:NTP852004 NZV851980:ODL852004 OJR851980:ONH852004 OTN851980:OXD852004 PDJ851980:PGZ852004 PNF851980:PQV852004 PXB851980:QAR852004 QGX851980:QKN852004 QQT851980:QUJ852004 RAP851980:REF852004 RKL851980:ROB852004 RUH851980:RXX852004 SED851980:SHT852004 SNZ851980:SRP852004 SXV851980:TBL852004 THR851980:TLH852004 TRN851980:TVD852004 UBJ851980:UEZ852004 ULF851980:UOV852004 UVB851980:UYR852004 VEX851980:VIN852004 VOT851980:VSJ852004 VYP851980:WCF852004 WIL851980:WMB852004 WSH851980:WVX852004 FV917516:JL917540 PR917516:TH917540 ZN917516:ADD917540 AJJ917516:AMZ917540 ATF917516:AWV917540 BDB917516:BGR917540 BMX917516:BQN917540 BWT917516:CAJ917540 CGP917516:CKF917540 CQL917516:CUB917540 DAH917516:DDX917540 DKD917516:DNT917540 DTZ917516:DXP917540 EDV917516:EHL917540 ENR917516:ERH917540 EXN917516:FBD917540 FHJ917516:FKZ917540 FRF917516:FUV917540 GBB917516:GER917540 GKX917516:GON917540 GUT917516:GYJ917540 HEP917516:HIF917540 HOL917516:HSB917540 HYH917516:IBX917540 IID917516:ILT917540 IRZ917516:IVP917540 JBV917516:JFL917540 JLR917516:JPH917540 JVN917516:JZD917540 KFJ917516:KIZ917540 KPF917516:KSV917540 KZB917516:LCR917540 LIX917516:LMN917540 LST917516:LWJ917540 MCP917516:MGF917540 MML917516:MQB917540 MWH917516:MZX917540 NGD917516:NJT917540 NPZ917516:NTP917540 NZV917516:ODL917540 OJR917516:ONH917540 OTN917516:OXD917540 PDJ917516:PGZ917540 PNF917516:PQV917540 PXB917516:QAR917540 QGX917516:QKN917540 QQT917516:QUJ917540 RAP917516:REF917540 RKL917516:ROB917540 RUH917516:RXX917540 SED917516:SHT917540 SNZ917516:SRP917540 SXV917516:TBL917540 THR917516:TLH917540 TRN917516:TVD917540 UBJ917516:UEZ917540 ULF917516:UOV917540 UVB917516:UYR917540 VEX917516:VIN917540 VOT917516:VSJ917540 VYP917516:WCF917540 WIL917516:WMB917540 WSH917516:WVX917540 FV983052:JL983076 PR983052:TH983076 ZN983052:ADD983076 AJJ983052:AMZ983076 ATF983052:AWV983076 BDB983052:BGR983076 BMX983052:BQN983076 BWT983052:CAJ983076 CGP983052:CKF983076 CQL983052:CUB983076 DAH983052:DDX983076 DKD983052:DNT983076 DTZ983052:DXP983076 EDV983052:EHL983076 ENR983052:ERH983076 EXN983052:FBD983076 FHJ983052:FKZ983076 FRF983052:FUV983076 GBB983052:GER983076 GKX983052:GON983076 GUT983052:GYJ983076 HEP983052:HIF983076 HOL983052:HSB983076 HYH983052:IBX983076 IID983052:ILT983076 IRZ983052:IVP983076 JBV983052:JFL983076 JLR983052:JPH983076 JVN983052:JZD983076 KFJ983052:KIZ983076 KPF983052:KSV983076 KZB983052:LCR983076 LIX983052:LMN983076 LST983052:LWJ983076 MCP983052:MGF983076 MML983052:MQB983076 MWH983052:MZX983076 NGD983052:NJT983076 NPZ983052:NTP983076 NZV983052:ODL983076 OJR983052:ONH983076 OTN983052:OXD983076 PDJ983052:PGZ983076 PNF983052:PQV983076 PXB983052:QAR983076 QGX983052:QKN983076 QQT983052:QUJ983076 RAP983052:REF983076 RKL983052:ROB983076 RUH983052:RXX983076 SED983052:SHT983076 SNZ983052:SRP983076 SXV983052:TBL983076 THR983052:TLH983076 TRN983052:TVD983076 UBJ983052:UEZ983076 ULF983052:UOV983076 UVB983052:UYR983076 VEX983052:VIN983076 VOT983052:VSJ983076 VYP983052:WCF983076 WIL983052:WMB983076 WSH983052:WVX983076 HO37:HR73 RK37:RN73 ABG37:ABJ73 ALC37:ALF73 AUY37:AVB73 BEU37:BEX73 BOQ37:BOT73 BYM37:BYP73 CII37:CIL73 CSE37:CSH73 DCA37:DCD73 DLW37:DLZ73 DVS37:DVV73 EFO37:EFR73 EPK37:EPN73 EZG37:EZJ73 FJC37:FJF73 FSY37:FTB73 GCU37:GCX73 GMQ37:GMT73 GWM37:GWP73 HGI37:HGL73 HQE37:HQH73 IAA37:IAD73 IJW37:IJZ73 ITS37:ITV73 JDO37:JDR73 JNK37:JNN73 JXG37:JXJ73 KHC37:KHF73 KQY37:KRB73 LAU37:LAX73 LKQ37:LKT73 LUM37:LUP73 MEI37:MEL73 MOE37:MOH73 MYA37:MYD73 NHW37:NHZ73 NRS37:NRV73 OBO37:OBR73 OLK37:OLN73 OVG37:OVJ73 PFC37:PFF73 POY37:PPB73 PYU37:PYX73 QIQ37:QIT73 QSM37:QSP73 RCI37:RCL73 RME37:RMH73 RWA37:RWD73 SFW37:SFZ73 SPS37:SPV73 SZO37:SZR73 TJK37:TJN73 TTG37:TTJ73 UDC37:UDF73 UMY37:UNB73 UWU37:UWX73 VGQ37:VGT73 VQM37:VQP73 WAI37:WAL73 WKE37:WKH73 WUA37:WUD73 HO65573:HR65609 RK65573:RN65609 ABG65573:ABJ65609 ALC65573:ALF65609 AUY65573:AVB65609 BEU65573:BEX65609 BOQ65573:BOT65609 BYM65573:BYP65609 CII65573:CIL65609 CSE65573:CSH65609 DCA65573:DCD65609 DLW65573:DLZ65609 DVS65573:DVV65609 EFO65573:EFR65609 EPK65573:EPN65609 EZG65573:EZJ65609 FJC65573:FJF65609 FSY65573:FTB65609 GCU65573:GCX65609 GMQ65573:GMT65609 GWM65573:GWP65609 HGI65573:HGL65609 HQE65573:HQH65609 IAA65573:IAD65609 IJW65573:IJZ65609 ITS65573:ITV65609 JDO65573:JDR65609 JNK65573:JNN65609 JXG65573:JXJ65609 KHC65573:KHF65609 KQY65573:KRB65609 LAU65573:LAX65609 LKQ65573:LKT65609 LUM65573:LUP65609 MEI65573:MEL65609 MOE65573:MOH65609 MYA65573:MYD65609 NHW65573:NHZ65609 NRS65573:NRV65609 OBO65573:OBR65609 OLK65573:OLN65609 OVG65573:OVJ65609 PFC65573:PFF65609 POY65573:PPB65609 PYU65573:PYX65609 QIQ65573:QIT65609 QSM65573:QSP65609 RCI65573:RCL65609 RME65573:RMH65609 RWA65573:RWD65609 SFW65573:SFZ65609 SPS65573:SPV65609 SZO65573:SZR65609 TJK65573:TJN65609 TTG65573:TTJ65609 UDC65573:UDF65609 UMY65573:UNB65609 UWU65573:UWX65609 VGQ65573:VGT65609 VQM65573:VQP65609 WAI65573:WAL65609 WKE65573:WKH65609 WUA65573:WUD65609 HO131109:HR131145 RK131109:RN131145 ABG131109:ABJ131145 ALC131109:ALF131145 AUY131109:AVB131145 BEU131109:BEX131145 BOQ131109:BOT131145 BYM131109:BYP131145 CII131109:CIL131145 CSE131109:CSH131145 DCA131109:DCD131145 DLW131109:DLZ131145 DVS131109:DVV131145 EFO131109:EFR131145 EPK131109:EPN131145 EZG131109:EZJ131145 FJC131109:FJF131145 FSY131109:FTB131145 GCU131109:GCX131145 GMQ131109:GMT131145 GWM131109:GWP131145 HGI131109:HGL131145 HQE131109:HQH131145 IAA131109:IAD131145 IJW131109:IJZ131145 ITS131109:ITV131145 JDO131109:JDR131145 JNK131109:JNN131145 JXG131109:JXJ131145 KHC131109:KHF131145 KQY131109:KRB131145 LAU131109:LAX131145 LKQ131109:LKT131145 LUM131109:LUP131145 MEI131109:MEL131145 MOE131109:MOH131145 MYA131109:MYD131145 NHW131109:NHZ131145 NRS131109:NRV131145 OBO131109:OBR131145 OLK131109:OLN131145 OVG131109:OVJ131145 PFC131109:PFF131145 POY131109:PPB131145 PYU131109:PYX131145 QIQ131109:QIT131145 QSM131109:QSP131145 RCI131109:RCL131145 RME131109:RMH131145 RWA131109:RWD131145 SFW131109:SFZ131145 SPS131109:SPV131145 SZO131109:SZR131145 TJK131109:TJN131145 TTG131109:TTJ131145 UDC131109:UDF131145 UMY131109:UNB131145 UWU131109:UWX131145 VGQ131109:VGT131145 VQM131109:VQP131145 WAI131109:WAL131145 WKE131109:WKH131145 WUA131109:WUD131145 HO196645:HR196681 RK196645:RN196681 ABG196645:ABJ196681 ALC196645:ALF196681 AUY196645:AVB196681 BEU196645:BEX196681 BOQ196645:BOT196681 BYM196645:BYP196681 CII196645:CIL196681 CSE196645:CSH196681 DCA196645:DCD196681 DLW196645:DLZ196681 DVS196645:DVV196681 EFO196645:EFR196681 EPK196645:EPN196681 EZG196645:EZJ196681 FJC196645:FJF196681 FSY196645:FTB196681 GCU196645:GCX196681 GMQ196645:GMT196681 GWM196645:GWP196681 HGI196645:HGL196681 HQE196645:HQH196681 IAA196645:IAD196681 IJW196645:IJZ196681 ITS196645:ITV196681 JDO196645:JDR196681 JNK196645:JNN196681 JXG196645:JXJ196681 KHC196645:KHF196681 KQY196645:KRB196681 LAU196645:LAX196681 LKQ196645:LKT196681 LUM196645:LUP196681 MEI196645:MEL196681 MOE196645:MOH196681 MYA196645:MYD196681 NHW196645:NHZ196681 NRS196645:NRV196681 OBO196645:OBR196681 OLK196645:OLN196681 OVG196645:OVJ196681 PFC196645:PFF196681 POY196645:PPB196681 PYU196645:PYX196681 QIQ196645:QIT196681 QSM196645:QSP196681 RCI196645:RCL196681 RME196645:RMH196681 RWA196645:RWD196681 SFW196645:SFZ196681 SPS196645:SPV196681 SZO196645:SZR196681 TJK196645:TJN196681 TTG196645:TTJ196681 UDC196645:UDF196681 UMY196645:UNB196681 UWU196645:UWX196681 VGQ196645:VGT196681 VQM196645:VQP196681 WAI196645:WAL196681 WKE196645:WKH196681 WUA196645:WUD196681 HO262181:HR262217 RK262181:RN262217 ABG262181:ABJ262217 ALC262181:ALF262217 AUY262181:AVB262217 BEU262181:BEX262217 BOQ262181:BOT262217 BYM262181:BYP262217 CII262181:CIL262217 CSE262181:CSH262217 DCA262181:DCD262217 DLW262181:DLZ262217 DVS262181:DVV262217 EFO262181:EFR262217 EPK262181:EPN262217 EZG262181:EZJ262217 FJC262181:FJF262217 FSY262181:FTB262217 GCU262181:GCX262217 GMQ262181:GMT262217 GWM262181:GWP262217 HGI262181:HGL262217 HQE262181:HQH262217 IAA262181:IAD262217 IJW262181:IJZ262217 ITS262181:ITV262217 JDO262181:JDR262217 JNK262181:JNN262217 JXG262181:JXJ262217 KHC262181:KHF262217 KQY262181:KRB262217 LAU262181:LAX262217 LKQ262181:LKT262217 LUM262181:LUP262217 MEI262181:MEL262217 MOE262181:MOH262217 MYA262181:MYD262217 NHW262181:NHZ262217 NRS262181:NRV262217 OBO262181:OBR262217 OLK262181:OLN262217 OVG262181:OVJ262217 PFC262181:PFF262217 POY262181:PPB262217 PYU262181:PYX262217 QIQ262181:QIT262217 QSM262181:QSP262217 RCI262181:RCL262217 RME262181:RMH262217 RWA262181:RWD262217 SFW262181:SFZ262217 SPS262181:SPV262217 SZO262181:SZR262217 TJK262181:TJN262217 TTG262181:TTJ262217 UDC262181:UDF262217 UMY262181:UNB262217 UWU262181:UWX262217 VGQ262181:VGT262217 VQM262181:VQP262217 WAI262181:WAL262217 WKE262181:WKH262217 WUA262181:WUD262217 HO327717:HR327753 RK327717:RN327753 ABG327717:ABJ327753 ALC327717:ALF327753 AUY327717:AVB327753 BEU327717:BEX327753 BOQ327717:BOT327753 BYM327717:BYP327753 CII327717:CIL327753 CSE327717:CSH327753 DCA327717:DCD327753 DLW327717:DLZ327753 DVS327717:DVV327753 EFO327717:EFR327753 EPK327717:EPN327753 EZG327717:EZJ327753 FJC327717:FJF327753 FSY327717:FTB327753 GCU327717:GCX327753 GMQ327717:GMT327753 GWM327717:GWP327753 HGI327717:HGL327753 HQE327717:HQH327753 IAA327717:IAD327753 IJW327717:IJZ327753 ITS327717:ITV327753 JDO327717:JDR327753 JNK327717:JNN327753 JXG327717:JXJ327753 KHC327717:KHF327753 KQY327717:KRB327753 LAU327717:LAX327753 LKQ327717:LKT327753 LUM327717:LUP327753 MEI327717:MEL327753 MOE327717:MOH327753 MYA327717:MYD327753 NHW327717:NHZ327753 NRS327717:NRV327753 OBO327717:OBR327753 OLK327717:OLN327753 OVG327717:OVJ327753 PFC327717:PFF327753 POY327717:PPB327753 PYU327717:PYX327753 QIQ327717:QIT327753 QSM327717:QSP327753 RCI327717:RCL327753 RME327717:RMH327753 RWA327717:RWD327753 SFW327717:SFZ327753 SPS327717:SPV327753 SZO327717:SZR327753 TJK327717:TJN327753 TTG327717:TTJ327753 UDC327717:UDF327753 UMY327717:UNB327753 UWU327717:UWX327753 VGQ327717:VGT327753 VQM327717:VQP327753 WAI327717:WAL327753 WKE327717:WKH327753 WUA327717:WUD327753 HO393253:HR393289 RK393253:RN393289 ABG393253:ABJ393289 ALC393253:ALF393289 AUY393253:AVB393289 BEU393253:BEX393289 BOQ393253:BOT393289 BYM393253:BYP393289 CII393253:CIL393289 CSE393253:CSH393289 DCA393253:DCD393289 DLW393253:DLZ393289 DVS393253:DVV393289 EFO393253:EFR393289 EPK393253:EPN393289 EZG393253:EZJ393289 FJC393253:FJF393289 FSY393253:FTB393289 GCU393253:GCX393289 GMQ393253:GMT393289 GWM393253:GWP393289 HGI393253:HGL393289 HQE393253:HQH393289 IAA393253:IAD393289 IJW393253:IJZ393289 ITS393253:ITV393289 JDO393253:JDR393289 JNK393253:JNN393289 JXG393253:JXJ393289 KHC393253:KHF393289 KQY393253:KRB393289 LAU393253:LAX393289 LKQ393253:LKT393289 LUM393253:LUP393289 MEI393253:MEL393289 MOE393253:MOH393289 MYA393253:MYD393289 NHW393253:NHZ393289 NRS393253:NRV393289 OBO393253:OBR393289 OLK393253:OLN393289 OVG393253:OVJ393289 PFC393253:PFF393289 POY393253:PPB393289 PYU393253:PYX393289 QIQ393253:QIT393289 QSM393253:QSP393289 RCI393253:RCL393289 RME393253:RMH393289 RWA393253:RWD393289 SFW393253:SFZ393289 SPS393253:SPV393289 SZO393253:SZR393289 TJK393253:TJN393289 TTG393253:TTJ393289 UDC393253:UDF393289 UMY393253:UNB393289 UWU393253:UWX393289 VGQ393253:VGT393289 VQM393253:VQP393289 WAI393253:WAL393289 WKE393253:WKH393289 WUA393253:WUD393289 HO458789:HR458825 RK458789:RN458825 ABG458789:ABJ458825 ALC458789:ALF458825 AUY458789:AVB458825 BEU458789:BEX458825 BOQ458789:BOT458825 BYM458789:BYP458825 CII458789:CIL458825 CSE458789:CSH458825 DCA458789:DCD458825 DLW458789:DLZ458825 DVS458789:DVV458825 EFO458789:EFR458825 EPK458789:EPN458825 EZG458789:EZJ458825 FJC458789:FJF458825 FSY458789:FTB458825 GCU458789:GCX458825 GMQ458789:GMT458825 GWM458789:GWP458825 HGI458789:HGL458825 HQE458789:HQH458825 IAA458789:IAD458825 IJW458789:IJZ458825 ITS458789:ITV458825 JDO458789:JDR458825 JNK458789:JNN458825 JXG458789:JXJ458825 KHC458789:KHF458825 KQY458789:KRB458825 LAU458789:LAX458825 LKQ458789:LKT458825 LUM458789:LUP458825 MEI458789:MEL458825 MOE458789:MOH458825 MYA458789:MYD458825 NHW458789:NHZ458825 NRS458789:NRV458825 OBO458789:OBR458825 OLK458789:OLN458825 OVG458789:OVJ458825 PFC458789:PFF458825 POY458789:PPB458825 PYU458789:PYX458825 QIQ458789:QIT458825 QSM458789:QSP458825 RCI458789:RCL458825 RME458789:RMH458825 RWA458789:RWD458825 SFW458789:SFZ458825 SPS458789:SPV458825 SZO458789:SZR458825 TJK458789:TJN458825 TTG458789:TTJ458825 UDC458789:UDF458825 UMY458789:UNB458825 UWU458789:UWX458825 VGQ458789:VGT458825 VQM458789:VQP458825 WAI458789:WAL458825 WKE458789:WKH458825 WUA458789:WUD458825 HO524325:HR524361 RK524325:RN524361 ABG524325:ABJ524361 ALC524325:ALF524361 AUY524325:AVB524361 BEU524325:BEX524361 BOQ524325:BOT524361 BYM524325:BYP524361 CII524325:CIL524361 CSE524325:CSH524361 DCA524325:DCD524361 DLW524325:DLZ524361 DVS524325:DVV524361 EFO524325:EFR524361 EPK524325:EPN524361 EZG524325:EZJ524361 FJC524325:FJF524361 FSY524325:FTB524361 GCU524325:GCX524361 GMQ524325:GMT524361 GWM524325:GWP524361 HGI524325:HGL524361 HQE524325:HQH524361 IAA524325:IAD524361 IJW524325:IJZ524361 ITS524325:ITV524361 JDO524325:JDR524361 JNK524325:JNN524361 JXG524325:JXJ524361 KHC524325:KHF524361 KQY524325:KRB524361 LAU524325:LAX524361 LKQ524325:LKT524361 LUM524325:LUP524361 MEI524325:MEL524361 MOE524325:MOH524361 MYA524325:MYD524361 NHW524325:NHZ524361 NRS524325:NRV524361 OBO524325:OBR524361 OLK524325:OLN524361 OVG524325:OVJ524361 PFC524325:PFF524361 POY524325:PPB524361 PYU524325:PYX524361 QIQ524325:QIT524361 QSM524325:QSP524361 RCI524325:RCL524361 RME524325:RMH524361 RWA524325:RWD524361 SFW524325:SFZ524361 SPS524325:SPV524361 SZO524325:SZR524361 TJK524325:TJN524361 TTG524325:TTJ524361 UDC524325:UDF524361 UMY524325:UNB524361 UWU524325:UWX524361 VGQ524325:VGT524361 VQM524325:VQP524361 WAI524325:WAL524361 WKE524325:WKH524361 WUA524325:WUD524361 HO589861:HR589897 RK589861:RN589897 ABG589861:ABJ589897 ALC589861:ALF589897 AUY589861:AVB589897 BEU589861:BEX589897 BOQ589861:BOT589897 BYM589861:BYP589897 CII589861:CIL589897 CSE589861:CSH589897 DCA589861:DCD589897 DLW589861:DLZ589897 DVS589861:DVV589897 EFO589861:EFR589897 EPK589861:EPN589897 EZG589861:EZJ589897 FJC589861:FJF589897 FSY589861:FTB589897 GCU589861:GCX589897 GMQ589861:GMT589897 GWM589861:GWP589897 HGI589861:HGL589897 HQE589861:HQH589897 IAA589861:IAD589897 IJW589861:IJZ589897 ITS589861:ITV589897 JDO589861:JDR589897 JNK589861:JNN589897 JXG589861:JXJ589897 KHC589861:KHF589897 KQY589861:KRB589897 LAU589861:LAX589897 LKQ589861:LKT589897 LUM589861:LUP589897 MEI589861:MEL589897 MOE589861:MOH589897 MYA589861:MYD589897 NHW589861:NHZ589897 NRS589861:NRV589897 OBO589861:OBR589897 OLK589861:OLN589897 OVG589861:OVJ589897 PFC589861:PFF589897 POY589861:PPB589897 PYU589861:PYX589897 QIQ589861:QIT589897 QSM589861:QSP589897 RCI589861:RCL589897 RME589861:RMH589897 RWA589861:RWD589897 SFW589861:SFZ589897 SPS589861:SPV589897 SZO589861:SZR589897 TJK589861:TJN589897 TTG589861:TTJ589897 UDC589861:UDF589897 UMY589861:UNB589897 UWU589861:UWX589897 VGQ589861:VGT589897 VQM589861:VQP589897 WAI589861:WAL589897 WKE589861:WKH589897 WUA589861:WUD589897 HO655397:HR655433 RK655397:RN655433 ABG655397:ABJ655433 ALC655397:ALF655433 AUY655397:AVB655433 BEU655397:BEX655433 BOQ655397:BOT655433 BYM655397:BYP655433 CII655397:CIL655433 CSE655397:CSH655433 DCA655397:DCD655433 DLW655397:DLZ655433 DVS655397:DVV655433 EFO655397:EFR655433 EPK655397:EPN655433 EZG655397:EZJ655433 FJC655397:FJF655433 FSY655397:FTB655433 GCU655397:GCX655433 GMQ655397:GMT655433 GWM655397:GWP655433 HGI655397:HGL655433 HQE655397:HQH655433 IAA655397:IAD655433 IJW655397:IJZ655433 ITS655397:ITV655433 JDO655397:JDR655433 JNK655397:JNN655433 JXG655397:JXJ655433 KHC655397:KHF655433 KQY655397:KRB655433 LAU655397:LAX655433 LKQ655397:LKT655433 LUM655397:LUP655433 MEI655397:MEL655433 MOE655397:MOH655433 MYA655397:MYD655433 NHW655397:NHZ655433 NRS655397:NRV655433 OBO655397:OBR655433 OLK655397:OLN655433 OVG655397:OVJ655433 PFC655397:PFF655433 POY655397:PPB655433 PYU655397:PYX655433 QIQ655397:QIT655433 QSM655397:QSP655433 RCI655397:RCL655433 RME655397:RMH655433 RWA655397:RWD655433 SFW655397:SFZ655433 SPS655397:SPV655433 SZO655397:SZR655433 TJK655397:TJN655433 TTG655397:TTJ655433 UDC655397:UDF655433 UMY655397:UNB655433 UWU655397:UWX655433 VGQ655397:VGT655433 VQM655397:VQP655433 WAI655397:WAL655433 WKE655397:WKH655433 WUA655397:WUD655433 HO720933:HR720969 RK720933:RN720969 ABG720933:ABJ720969 ALC720933:ALF720969 AUY720933:AVB720969 BEU720933:BEX720969 BOQ720933:BOT720969 BYM720933:BYP720969 CII720933:CIL720969 CSE720933:CSH720969 DCA720933:DCD720969 DLW720933:DLZ720969 DVS720933:DVV720969 EFO720933:EFR720969 EPK720933:EPN720969 EZG720933:EZJ720969 FJC720933:FJF720969 FSY720933:FTB720969 GCU720933:GCX720969 GMQ720933:GMT720969 GWM720933:GWP720969 HGI720933:HGL720969 HQE720933:HQH720969 IAA720933:IAD720969 IJW720933:IJZ720969 ITS720933:ITV720969 JDO720933:JDR720969 JNK720933:JNN720969 JXG720933:JXJ720969 KHC720933:KHF720969 KQY720933:KRB720969 LAU720933:LAX720969 LKQ720933:LKT720969 LUM720933:LUP720969 MEI720933:MEL720969 MOE720933:MOH720969 MYA720933:MYD720969 NHW720933:NHZ720969 NRS720933:NRV720969 OBO720933:OBR720969 OLK720933:OLN720969 OVG720933:OVJ720969 PFC720933:PFF720969 POY720933:PPB720969 PYU720933:PYX720969 QIQ720933:QIT720969 QSM720933:QSP720969 RCI720933:RCL720969 RME720933:RMH720969 RWA720933:RWD720969 SFW720933:SFZ720969 SPS720933:SPV720969 SZO720933:SZR720969 TJK720933:TJN720969 TTG720933:TTJ720969 UDC720933:UDF720969 UMY720933:UNB720969 UWU720933:UWX720969 VGQ720933:VGT720969 VQM720933:VQP720969 WAI720933:WAL720969 WKE720933:WKH720969 WUA720933:WUD720969 HO786469:HR786505 RK786469:RN786505 ABG786469:ABJ786505 ALC786469:ALF786505 AUY786469:AVB786505 BEU786469:BEX786505 BOQ786469:BOT786505 BYM786469:BYP786505 CII786469:CIL786505 CSE786469:CSH786505 DCA786469:DCD786505 DLW786469:DLZ786505 DVS786469:DVV786505 EFO786469:EFR786505 EPK786469:EPN786505 EZG786469:EZJ786505 FJC786469:FJF786505 FSY786469:FTB786505 GCU786469:GCX786505 GMQ786469:GMT786505 GWM786469:GWP786505 HGI786469:HGL786505 HQE786469:HQH786505 IAA786469:IAD786505 IJW786469:IJZ786505 ITS786469:ITV786505 JDO786469:JDR786505 JNK786469:JNN786505 JXG786469:JXJ786505 KHC786469:KHF786505 KQY786469:KRB786505 LAU786469:LAX786505 LKQ786469:LKT786505 LUM786469:LUP786505 MEI786469:MEL786505 MOE786469:MOH786505 MYA786469:MYD786505 NHW786469:NHZ786505 NRS786469:NRV786505 OBO786469:OBR786505 OLK786469:OLN786505 OVG786469:OVJ786505 PFC786469:PFF786505 POY786469:PPB786505 PYU786469:PYX786505 QIQ786469:QIT786505 QSM786469:QSP786505 RCI786469:RCL786505 RME786469:RMH786505 RWA786469:RWD786505 SFW786469:SFZ786505 SPS786469:SPV786505 SZO786469:SZR786505 TJK786469:TJN786505 TTG786469:TTJ786505 UDC786469:UDF786505 UMY786469:UNB786505 UWU786469:UWX786505 VGQ786469:VGT786505 VQM786469:VQP786505 WAI786469:WAL786505 WKE786469:WKH786505 WUA786469:WUD786505 HO852005:HR852041 RK852005:RN852041 ABG852005:ABJ852041 ALC852005:ALF852041 AUY852005:AVB852041 BEU852005:BEX852041 BOQ852005:BOT852041 BYM852005:BYP852041 CII852005:CIL852041 CSE852005:CSH852041 DCA852005:DCD852041 DLW852005:DLZ852041 DVS852005:DVV852041 EFO852005:EFR852041 EPK852005:EPN852041 EZG852005:EZJ852041 FJC852005:FJF852041 FSY852005:FTB852041 GCU852005:GCX852041 GMQ852005:GMT852041 GWM852005:GWP852041 HGI852005:HGL852041 HQE852005:HQH852041 IAA852005:IAD852041 IJW852005:IJZ852041 ITS852005:ITV852041 JDO852005:JDR852041 JNK852005:JNN852041 JXG852005:JXJ852041 KHC852005:KHF852041 KQY852005:KRB852041 LAU852005:LAX852041 LKQ852005:LKT852041 LUM852005:LUP852041 MEI852005:MEL852041 MOE852005:MOH852041 MYA852005:MYD852041 NHW852005:NHZ852041 NRS852005:NRV852041 OBO852005:OBR852041 OLK852005:OLN852041 OVG852005:OVJ852041 PFC852005:PFF852041 POY852005:PPB852041 PYU852005:PYX852041 QIQ852005:QIT852041 QSM852005:QSP852041 RCI852005:RCL852041 RME852005:RMH852041 RWA852005:RWD852041 SFW852005:SFZ852041 SPS852005:SPV852041 SZO852005:SZR852041 TJK852005:TJN852041 TTG852005:TTJ852041 UDC852005:UDF852041 UMY852005:UNB852041 UWU852005:UWX852041 VGQ852005:VGT852041 VQM852005:VQP852041 WAI852005:WAL852041 WKE852005:WKH852041 WUA852005:WUD852041 HO917541:HR917577 RK917541:RN917577 ABG917541:ABJ917577 ALC917541:ALF917577 AUY917541:AVB917577 BEU917541:BEX917577 BOQ917541:BOT917577 BYM917541:BYP917577 CII917541:CIL917577 CSE917541:CSH917577 DCA917541:DCD917577 DLW917541:DLZ917577 DVS917541:DVV917577 EFO917541:EFR917577 EPK917541:EPN917577 EZG917541:EZJ917577 FJC917541:FJF917577 FSY917541:FTB917577 GCU917541:GCX917577 GMQ917541:GMT917577 GWM917541:GWP917577 HGI917541:HGL917577 HQE917541:HQH917577 IAA917541:IAD917577 IJW917541:IJZ917577 ITS917541:ITV917577 JDO917541:JDR917577 JNK917541:JNN917577 JXG917541:JXJ917577 KHC917541:KHF917577 KQY917541:KRB917577 LAU917541:LAX917577 LKQ917541:LKT917577 LUM917541:LUP917577 MEI917541:MEL917577 MOE917541:MOH917577 MYA917541:MYD917577 NHW917541:NHZ917577 NRS917541:NRV917577 OBO917541:OBR917577 OLK917541:OLN917577 OVG917541:OVJ917577 PFC917541:PFF917577 POY917541:PPB917577 PYU917541:PYX917577 QIQ917541:QIT917577 QSM917541:QSP917577 RCI917541:RCL917577 RME917541:RMH917577 RWA917541:RWD917577 SFW917541:SFZ917577 SPS917541:SPV917577 SZO917541:SZR917577 TJK917541:TJN917577 TTG917541:TTJ917577 UDC917541:UDF917577 UMY917541:UNB917577 UWU917541:UWX917577 VGQ917541:VGT917577 VQM917541:VQP917577 WAI917541:WAL917577 WKE917541:WKH917577 WUA917541:WUD917577 HO983077:HR983113 RK983077:RN983113 ABG983077:ABJ983113 ALC983077:ALF983113 AUY983077:AVB983113 BEU983077:BEX983113 BOQ983077:BOT983113 BYM983077:BYP983113 CII983077:CIL983113 CSE983077:CSH983113 DCA983077:DCD983113 DLW983077:DLZ983113 DVS983077:DVV983113 EFO983077:EFR983113 EPK983077:EPN983113 EZG983077:EZJ983113 FJC983077:FJF983113 FSY983077:FTB983113 GCU983077:GCX983113 GMQ983077:GMT983113 GWM983077:GWP983113 HGI983077:HGL983113 HQE983077:HQH983113 IAA983077:IAD983113 IJW983077:IJZ983113 ITS983077:ITV983113 JDO983077:JDR983113 JNK983077:JNN983113 JXG983077:JXJ983113 KHC983077:KHF983113 KQY983077:KRB983113 LAU983077:LAX983113 LKQ983077:LKT983113 LUM983077:LUP983113 MEI983077:MEL983113 MOE983077:MOH983113 MYA983077:MYD983113 NHW983077:NHZ983113 NRS983077:NRV983113 OBO983077:OBR983113 OLK983077:OLN983113 OVG983077:OVJ983113 PFC983077:PFF983113 POY983077:PPB983113 PYU983077:PYX983113 QIQ983077:QIT983113 QSM983077:QSP983113 RCI983077:RCL983113 RME983077:RMH983113 RWA983077:RWD983113 SFW983077:SFZ983113 SPS983077:SPV983113 SZO983077:SZR983113 TJK983077:TJN983113 TTG983077:TTJ983113 UDC983077:UDF983113 UMY983077:UNB983113 UWU983077:UWX983113 VGQ983077:VGT983113 VQM983077:VQP983113 WAI983077:WAL983113 WKE983077:WKH983113 WUA983077:WUD983113 L983077:L983127 L917541:L917591 L852005:L852055 L786469:L786519 L720933:L720983 L655397:L655447 L589861:L589911 L524325:L524375 L458789:L458839 L393253:L393303 L327717:L327767 L262181:L262231 L196645:L196695 L131109:L131159 L65573:L65623 L37:L87 L983052:P983076 L917516:P917540 L851980:P852004 L786444:P786468 L720908:P720932 L655372:P655396 L589836:P589860 L524300:P524324 L458764:P458788 L393228:P393252 L327692:P327716 L262156:P262180 L196620:P196644 L131084:P131108 L65548:P65572 L12:P36" xr:uid="{259F2348-EA0E-4163-8F24-48EDF349F234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2020-07-30T20:21:52Z</dcterms:modified>
</cp:coreProperties>
</file>