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10610173-D1F1-4132-A89A-934B3337E97C}" xr6:coauthVersionLast="45" xr6:coauthVersionMax="45" xr10:uidLastSave="{00000000-0000-0000-0000-000000000000}"/>
  <workbookProtection workbookAlgorithmName="SHA-512" workbookHashValue="9a4gw8Zf/+6Vbvql1845PYfwMkOSMMRX+gJC3cN2wsTgNXbFRwyGsnQrMNsyoEc8+glsMNxhrYyGMe4S1t8sFg==" workbookSaltValue="Uq1fsksNA5k2jp/JEhhnE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<sst xmlns="http://schemas.openxmlformats.org/spreadsheetml/2006/main" count="125" uniqueCount="105">
  <si>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</si>
  <si>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</si>
  <si>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</si>
  <si>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</si>
  <si>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</si>
  <si>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</si>
  <si>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</si>
  <si>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</si>
  <si>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</si>
  <si>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</si>
  <si>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</si>
  <si>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</si>
  <si>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</si>
  <si>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</si>
  <si>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</si>
  <si>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</si>
  <si>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</si>
  <si>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</si>
  <si>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</si>
  <si>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</si>
  <si>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</si>
  <si>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</si>
  <si>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</si>
  <si>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</si>
  <si>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</si>
  <si>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</si>
  <si>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</si>
  <si>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</si>
  <si>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</si>
  <si>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</si>
  <si>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</si>
  <si>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</si>
  <si>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</si>
  <si>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</si>
  <si>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</si>
  <si>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</si>
  <si>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</si>
  <si>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</si>
  <si>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</si>
  <si>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</si>
  <si>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</si>
  <si>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</si>
  <si>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</si>
  <si>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</si>
  <si>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</si>
  <si>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</si>
  <si>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</si>
  <si>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</si>
  <si>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</si>
  <si>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</si>
  <si>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</si>
  <si>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</si>
  <si>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</si>
  <si>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</si>
  <si>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</si>
  <si>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</si>
  <si>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</si>
  <si>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</si>
  <si>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</si>
  <si>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</si>
  <si>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</si>
  <si>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</si>
  <si>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</si>
  <si>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</si>
  <si>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</si>
  <si>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</si>
  <si>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</si>
  <si>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</si>
  <si>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</si>
  <si>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</si>
  <si>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</si>
  <si>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</si>
  <si>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</si>
  <si>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</si>
  <si>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</si>
  <si>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</si>
  <si>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</si>
  <si>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</si>
  <si>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</si>
  <si>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</si>
  <si>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</si>
  <si>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</si>
  <si>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</si>
  <si>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</si>
  <si>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</si>
  <si>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</si>
  <si>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</si>
  <si>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</si>
  <si>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</si>
  <si>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</si>
  <si>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</si>
  <si>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</si>
  <si>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</si>
  <si>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</si>
  <si>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</si>
  <si>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</si>
  <si>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</si>
  <si>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Michoacán de Ocampo</t>
  </si>
  <si>
    <t>Ario</t>
  </si>
  <si>
    <t>https://ario.gob.mx/svc/link/ayuntamiento_ldf_2019_4t_cuenta-publica-2019_28-04-20-142347.pdf</t>
  </si>
  <si>
    <t>https://ario.gob.mx/informacion-lgdf-2019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</si>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</sst>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io.gob.mx/informacion-lgdf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D8" sqref="D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30">
        <v>5295531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3717283.24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2992729.73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23577480.149999999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5988.77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6951041.6900000004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5464402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10161.290000000001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7678825.71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423412.66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794419.51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35239224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11597104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1570810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1359160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1687924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6115691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125945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417165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11251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55571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2481435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29597215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24867133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8915158.7200000007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5C003A99-2A71-4FF7-BDD4-062E6588609D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F86F586-ACB2-46D5-A194-6B3438E4EAF3}"/>
  </dataValidations>
  <hyperlinks>
    <hyperlink ref="C6" r:id="rId1" xr:uid="{1CB6FCE9-E834-4BF2-99F9-C4A1D3E7D8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2020-07-30T01:56:47Z</dcterms:modified>
</cp:coreProperties>
</file>