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D22A3B75-4C29-41CA-A19C-1BB299E9387D}" xr6:coauthVersionLast="45" xr6:coauthVersionMax="45" xr10:uidLastSave="{00000000-0000-0000-0000-000000000000}"/>
  <workbookProtection workbookAlgorithmName="SHA-512" workbookHashValue="uqsmFysbwum16TSjFAkIJ20qh7HTjUfjK9f31D2JM1j98vy3hOJc5x0qdphnR/T2xWhDyCP0tueQzyZc5VQgDw==" workbookSaltValue="BLTFtBjGza8XUVnDrXGEF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<sst xmlns="http://schemas.openxmlformats.org/spreadsheetml/2006/main" count="125" uniqueCount="105">
  <si>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</si>
  <si>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</si>
  <si>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</si>
  <si>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</si>
  <si>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</si>
  <si>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</si>
  <si>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</si>
  <si>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</si>
  <si>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</si>
  <si>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</si>
  <si>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</si>
  <si>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</si>
  <si>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</si>
  <si>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</si>
  <si>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</si>
  <si>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</si>
  <si>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</si>
  <si>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</si>
  <si>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</si>
  <si>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</si>
  <si>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</si>
  <si>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</si>
  <si>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</si>
  <si>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</si>
  <si>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</si>
  <si>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</si>
  <si>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</si>
  <si>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</si>
  <si>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</si>
  <si>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</si>
  <si>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</si>
  <si>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</si>
  <si>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</si>
  <si>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</si>
  <si>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</si>
  <si>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</si>
  <si>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</si>
  <si>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</si>
  <si>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</si>
  <si>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</si>
  <si>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</si>
  <si>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</si>
  <si>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</si>
  <si>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</si>
  <si>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</si>
  <si>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</si>
  <si>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</si>
  <si>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</si>
  <si>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</si>
  <si>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</si>
  <si>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</si>
  <si>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</si>
  <si>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</si>
  <si>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</si>
  <si>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</si>
  <si>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</si>
  <si>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</si>
  <si>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</si>
  <si>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</si>
  <si>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</si>
  <si>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</si>
  <si>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</si>
  <si>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</si>
  <si>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</si>
  <si>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</si>
  <si>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</si>
  <si>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</si>
  <si>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</si>
  <si>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</si>
  <si>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</si>
  <si>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</si>
  <si>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</si>
  <si>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</si>
  <si>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</si>
  <si>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</si>
  <si>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</si>
  <si>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</si>
  <si>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</si>
  <si>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</si>
  <si>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</si>
  <si>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</si>
  <si>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</si>
  <si>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</si>
  <si>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</si>
  <si>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</si>
  <si>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</si>
  <si>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</si>
  <si>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</si>
  <si>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</si>
  <si>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</si>
  <si>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</si>
  <si>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</si>
  <si>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</si>
  <si>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</si>
  <si>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</si>
  <si>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 xml:space="preserve"> </t>
  </si>
  <si>
    <t>Veracruz de Ignacio de la Llave</t>
  </si>
  <si>
    <t>Ixmatlahuacan</t>
  </si>
  <si>
    <t>Titulos y Valores de Largo Plazo</t>
  </si>
  <si>
    <t>Tenedores Bursátiles</t>
  </si>
  <si>
    <t>138 y 139/2009</t>
  </si>
  <si>
    <t>Ingresos Propios / Participaciones</t>
  </si>
  <si>
    <t>Municipio de Ixmatlahuacan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</si>
  <si>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</si>
  <si>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el dato correcto para el 4to trimestre es el de un saldo de 662.69 ya que la admnistracion anterior trae arrastrando dicho saldo,sin embargo se ara la gestion para la cancelacion de dicha cuenta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</si>
</sst>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161" width="0" style="3" hidden="1"/>
    <col min="162" max="172" width="0" style="3" hidden="1" customWidth="1"/>
    <col min="173" max="247" width="0" style="3" hidden="1"/>
    <col min="248" max="273" width="0" style="3" hidden="1" customWidth="1"/>
    <col min="274" max="274" width="0" style="3" hidden="1"/>
    <col min="275" max="275" width="0" style="3" hidden="1" customWidth="1"/>
    <col min="276" max="417" width="0" style="3" hidden="1"/>
    <col min="418" max="428" width="0" style="3" hidden="1" customWidth="1"/>
    <col min="429" max="443" width="0" style="3" hidden="1"/>
    <col min="444" max="16384" width="11.42578125" style="3" hidden="1"/>
  </cols>
  <sheetData>
    <row r="1" spans="1:17" x14ac:dyDescent="0.45">
      <c r="A1" s="3" t="s">
        <v>95</v>
      </c>
    </row>
    <row r="2" spans="1:17" ht="30" customHeight="1" x14ac:dyDescent="0.45">
      <c r="B2" s="53" t="s">
        <v>0</v>
      </c>
      <c r="C2" s="53"/>
    </row>
    <row r="3" spans="1:17" ht="30" customHeight="1" x14ac:dyDescent="0.45">
      <c r="B3" s="30" t="s">
        <v>1</v>
      </c>
      <c r="C3" s="1" t="s">
        <v>96</v>
      </c>
    </row>
    <row r="4" spans="1:17" ht="30" customHeight="1" x14ac:dyDescent="0.45">
      <c r="B4" s="30" t="s">
        <v>2</v>
      </c>
      <c r="C4" s="1" t="s">
        <v>97</v>
      </c>
    </row>
    <row r="5" spans="1:17" ht="30" customHeight="1" x14ac:dyDescent="0.45">
      <c r="B5" s="30" t="s">
        <v>3</v>
      </c>
      <c r="C5" s="1"/>
    </row>
    <row r="6" spans="1:17" ht="30" customHeight="1" x14ac:dyDescent="0.45">
      <c r="B6" s="30" t="s">
        <v>4</v>
      </c>
      <c r="C6" s="1"/>
    </row>
    <row r="7" spans="1:17" ht="24.75" thickBot="1" x14ac:dyDescent="0.5"/>
    <row r="8" spans="1: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1:17" ht="30" customHeight="1" x14ac:dyDescent="0.45">
      <c r="B9" s="35"/>
      <c r="C9" s="36"/>
      <c r="D9" s="36"/>
      <c r="E9" s="36"/>
      <c r="F9" s="36"/>
      <c r="G9" s="36"/>
      <c r="H9" s="36"/>
      <c r="I9" s="36"/>
      <c r="J9" s="36" t="s">
        <v>20</v>
      </c>
      <c r="K9" s="36"/>
      <c r="L9" s="37" t="s">
        <v>20</v>
      </c>
      <c r="M9" s="37" t="s">
        <v>20</v>
      </c>
      <c r="N9" s="37" t="s">
        <v>20</v>
      </c>
      <c r="O9" s="37" t="s">
        <v>20</v>
      </c>
      <c r="P9" s="37" t="s">
        <v>20</v>
      </c>
      <c r="Q9" s="38"/>
    </row>
    <row r="10" spans="1:17" ht="30" customHeight="1" x14ac:dyDescent="0.45">
      <c r="B10" s="39"/>
      <c r="C10" s="40"/>
      <c r="D10" s="40"/>
      <c r="E10" s="40"/>
      <c r="F10" s="40"/>
      <c r="G10" s="40"/>
      <c r="H10" s="40"/>
      <c r="I10" s="40"/>
      <c r="J10" s="40"/>
      <c r="K10" s="40"/>
      <c r="L10" s="41">
        <v>2019</v>
      </c>
      <c r="M10" s="41">
        <v>2019</v>
      </c>
      <c r="N10" s="41">
        <v>2019</v>
      </c>
      <c r="O10" s="41">
        <v>2019</v>
      </c>
      <c r="P10" s="41">
        <v>2019</v>
      </c>
      <c r="Q10" s="42"/>
    </row>
    <row r="11" spans="1: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1:17" ht="30" customHeight="1" x14ac:dyDescent="0.45">
      <c r="B12" s="8" t="s">
        <v>23</v>
      </c>
      <c r="C12" s="5" t="s">
        <v>24</v>
      </c>
      <c r="D12" s="21" t="s">
        <v>98</v>
      </c>
      <c r="E12" s="21" t="s">
        <v>99</v>
      </c>
      <c r="F12" s="21" t="s">
        <v>100</v>
      </c>
      <c r="G12" s="21" t="s">
        <v>50</v>
      </c>
      <c r="H12" s="21" t="s">
        <v>101</v>
      </c>
      <c r="I12" s="21" t="s">
        <v>102</v>
      </c>
      <c r="J12" s="24">
        <v>2566984</v>
      </c>
      <c r="K12" s="21" t="s">
        <v>92</v>
      </c>
      <c r="L12" s="24">
        <v>2933447.55</v>
      </c>
      <c r="M12" s="24">
        <v>599167.71</v>
      </c>
      <c r="N12" s="24">
        <v>122029.9</v>
      </c>
      <c r="O12" s="24">
        <v>0</v>
      </c>
      <c r="P12" s="24">
        <v>0</v>
      </c>
      <c r="Q12" s="47" t="s">
        <v>103</v>
      </c>
    </row>
    <row r="13" spans="1:17" ht="30" customHeight="1" x14ac:dyDescent="0.45">
      <c r="B13" s="9"/>
      <c r="C13" s="4"/>
      <c r="D13" s="19"/>
      <c r="E13" s="19"/>
      <c r="F13" s="19"/>
      <c r="G13" s="19"/>
      <c r="H13" s="19"/>
      <c r="I13" s="19"/>
      <c r="J13" s="25"/>
      <c r="K13" s="19"/>
      <c r="L13" s="25"/>
      <c r="M13" s="25"/>
      <c r="N13" s="25"/>
      <c r="O13" s="25"/>
      <c r="P13" s="25"/>
      <c r="Q13" s="48"/>
    </row>
    <row r="14" spans="1:17" ht="30" customHeight="1" x14ac:dyDescent="0.45">
      <c r="B14" s="9"/>
      <c r="C14" s="4"/>
      <c r="D14" s="14"/>
      <c r="E14" s="14"/>
      <c r="F14" s="14"/>
      <c r="G14" s="14"/>
      <c r="H14" s="14"/>
      <c r="I14" s="14"/>
      <c r="J14" s="26"/>
      <c r="K14" s="14"/>
      <c r="L14" s="26"/>
      <c r="M14" s="26"/>
      <c r="N14" s="26"/>
      <c r="O14" s="26"/>
      <c r="P14" s="26"/>
      <c r="Q14" s="49"/>
    </row>
    <row r="15" spans="1:17" ht="30" customHeight="1" x14ac:dyDescent="0.45">
      <c r="B15" s="9"/>
      <c r="C15" s="4"/>
      <c r="D15" s="14"/>
      <c r="E15" s="14"/>
      <c r="F15" s="14"/>
      <c r="G15" s="14"/>
      <c r="H15" s="14"/>
      <c r="I15" s="14"/>
      <c r="J15" s="26"/>
      <c r="K15" s="14"/>
      <c r="L15" s="26"/>
      <c r="M15" s="26"/>
      <c r="N15" s="26"/>
      <c r="O15" s="26"/>
      <c r="P15" s="26"/>
      <c r="Q15" s="49"/>
    </row>
    <row r="16" spans="1: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404000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287767.09000000003</v>
      </c>
      <c r="M38" s="16"/>
      <c r="N38" s="16"/>
      <c r="O38" s="16"/>
      <c r="P38" s="16"/>
      <c r="Q38" s="49"/>
      <c r="R38" s="46">
        <v>0</v>
      </c>
      <c r="S38" s="3">
        <v>0</v>
      </c>
    </row>
    <row r="39" spans="2:19" ht="30" customHeight="1" x14ac:dyDescent="0.45">
      <c r="B39" s="9"/>
      <c r="C39" s="4"/>
      <c r="D39" s="45"/>
      <c r="E39" s="6" t="s">
        <v>36</v>
      </c>
      <c r="F39" s="16"/>
      <c r="G39" s="16"/>
      <c r="H39" s="16"/>
      <c r="I39" s="16"/>
      <c r="J39" s="16"/>
      <c r="K39" s="16"/>
      <c r="L39" s="26">
        <v>694841.94</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3021101.51</v>
      </c>
      <c r="M43" s="16"/>
      <c r="N43" s="16"/>
      <c r="O43" s="16"/>
      <c r="P43" s="16"/>
      <c r="Q43" s="49"/>
      <c r="S43" s="3">
        <v>0</v>
      </c>
    </row>
    <row r="44" spans="2:19" ht="30" customHeight="1" x14ac:dyDescent="0.45">
      <c r="B44" s="9"/>
      <c r="C44" s="4"/>
      <c r="D44" s="7" t="s">
        <v>43</v>
      </c>
      <c r="E44" s="6" t="s">
        <v>44</v>
      </c>
      <c r="F44" s="16"/>
      <c r="G44" s="16"/>
      <c r="H44" s="16"/>
      <c r="I44" s="16"/>
      <c r="J44" s="16"/>
      <c r="K44" s="16"/>
      <c r="L44" s="26">
        <v>409930.46</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t="s">
        <v>104</v>
      </c>
    </row>
    <row r="49" spans="2:19" ht="30" customHeight="1" x14ac:dyDescent="0.45">
      <c r="B49" s="8" t="s">
        <v>30</v>
      </c>
      <c r="C49" s="5" t="s">
        <v>31</v>
      </c>
      <c r="D49" s="22" t="s">
        <v>50</v>
      </c>
      <c r="E49" s="2" t="s">
        <v>51</v>
      </c>
      <c r="F49" s="22"/>
      <c r="G49" s="23"/>
      <c r="H49" s="23"/>
      <c r="I49" s="23"/>
      <c r="J49" s="23"/>
      <c r="K49" s="23"/>
      <c r="L49" s="28">
        <v>894001.27</v>
      </c>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v>280776.11</v>
      </c>
      <c r="M52" s="16"/>
      <c r="N52" s="16"/>
      <c r="O52" s="16"/>
      <c r="P52" s="16"/>
      <c r="Q52" s="49"/>
      <c r="R52" s="46">
        <v>0</v>
      </c>
      <c r="S52" s="3">
        <v>0</v>
      </c>
    </row>
    <row r="53" spans="2:19" ht="30" customHeight="1" x14ac:dyDescent="0.45">
      <c r="B53" s="9"/>
      <c r="C53" s="4"/>
      <c r="D53" s="45"/>
      <c r="E53" s="6" t="s">
        <v>55</v>
      </c>
      <c r="F53" s="16"/>
      <c r="G53" s="16"/>
      <c r="H53" s="16"/>
      <c r="I53" s="16"/>
      <c r="J53" s="16"/>
      <c r="K53" s="16"/>
      <c r="L53" s="26">
        <v>850</v>
      </c>
      <c r="M53" s="16"/>
      <c r="N53" s="16"/>
      <c r="O53" s="16"/>
      <c r="P53" s="16"/>
      <c r="Q53" s="49"/>
      <c r="R53" s="46">
        <v>0</v>
      </c>
      <c r="S53" s="3">
        <v>0</v>
      </c>
    </row>
    <row r="54" spans="2:19" ht="30" customHeight="1" x14ac:dyDescent="0.45">
      <c r="B54" s="9"/>
      <c r="C54" s="4"/>
      <c r="D54" s="45"/>
      <c r="E54" s="6" t="s">
        <v>56</v>
      </c>
      <c r="F54" s="16"/>
      <c r="G54" s="16"/>
      <c r="H54" s="16"/>
      <c r="I54" s="16"/>
      <c r="J54" s="16"/>
      <c r="K54" s="16"/>
      <c r="L54" s="26">
        <v>9428.36</v>
      </c>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8365075.8300000001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1550853.3</v>
      </c>
      <c r="M57" s="16"/>
      <c r="N57" s="16"/>
      <c r="O57" s="16"/>
      <c r="P57" s="16"/>
      <c r="Q57" s="49"/>
      <c r="R57" s="46">
        <v>0</v>
      </c>
      <c r="S57" s="3">
        <v>0</v>
      </c>
    </row>
    <row r="58" spans="2:19" ht="30" customHeight="1" x14ac:dyDescent="0.45">
      <c r="B58" s="9"/>
      <c r="C58" s="4"/>
      <c r="D58" s="45"/>
      <c r="E58" s="6" t="s">
        <v>61</v>
      </c>
      <c r="F58" s="16"/>
      <c r="G58" s="16"/>
      <c r="H58" s="16"/>
      <c r="I58" s="16"/>
      <c r="J58" s="16"/>
      <c r="K58" s="16"/>
      <c r="L58" s="26">
        <v>345320.43</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62541.83</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128660.17</v>
      </c>
      <c r="M61" s="16"/>
      <c r="N61" s="16"/>
      <c r="O61" s="16"/>
      <c r="P61" s="16"/>
      <c r="Q61" s="49"/>
      <c r="R61" s="46">
        <v>0</v>
      </c>
      <c r="S61" s="3">
        <v>0</v>
      </c>
    </row>
    <row r="62" spans="2:19" ht="30" customHeight="1" x14ac:dyDescent="0.45">
      <c r="B62" s="9"/>
      <c r="C62" s="4"/>
      <c r="D62" s="45"/>
      <c r="E62" s="6" t="s">
        <v>65</v>
      </c>
      <c r="F62" s="16"/>
      <c r="G62" s="16"/>
      <c r="H62" s="16"/>
      <c r="I62" s="16"/>
      <c r="J62" s="16"/>
      <c r="K62" s="16"/>
      <c r="L62" s="26">
        <v>639559</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103304.96000000001</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89574.22</v>
      </c>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5512824</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1952286</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1155720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FO12:FO36 PK12:PK36 ZG12:ZG36 AJC12:AJC36 ASY12:ASY36 BCU12:BCU36 BMQ12:BMQ36 BWM12:BWM36 CGI12:CGI36 CQE12:CQE36 DAA12:DAA36 DJW12:DJW36 DTS12:DTS36 EDO12:EDO36 ENK12:ENK36 EXG12:EXG36 FHC12:FHC36 FQY12:FQY36 GAU12:GAU36 GKQ12:GKQ36 GUM12:GUM36 HEI12:HEI36 HOE12:HOE36 HYA12:HYA36 IHW12:IHW36 IRS12:IRS36 JBO12:JBO36 JLK12:JLK36 JVG12:JVG36 KFC12:KFC36 KOY12:KOY36 KYU12:KYU36 LIQ12:LIQ36 LSM12:LSM36 MCI12:MCI36 MME12:MME36 MWA12:MWA36 NFW12:NFW36 NPS12:NPS36 NZO12:NZO36 OJK12:OJK36 OTG12:OTG36 PDC12:PDC36 PMY12:PMY36 PWU12:PWU36 QGQ12:QGQ36 QQM12:QQM36 RAI12:RAI36 RKE12:RKE36 RUA12:RUA36 SDW12:SDW36 SNS12:SNS36 SXO12:SXO36 THK12:THK36 TRG12:TRG36 UBC12:UBC36 UKY12:UKY36 UUU12:UUU36 VEQ12:VEQ36 VOM12:VOM36 VYI12:VYI36 WIE12:WIE36 WSA12:WSA36 J65548:J65572 FO65548:FO65572 PK65548:PK65572 ZG65548:ZG65572 AJC65548:AJC65572 ASY65548:ASY65572 BCU65548:BCU65572 BMQ65548:BMQ65572 BWM65548:BWM65572 CGI65548:CGI65572 CQE65548:CQE65572 DAA65548:DAA65572 DJW65548:DJW65572 DTS65548:DTS65572 EDO65548:EDO65572 ENK65548:ENK65572 EXG65548:EXG65572 FHC65548:FHC65572 FQY65548:FQY65572 GAU65548:GAU65572 GKQ65548:GKQ65572 GUM65548:GUM65572 HEI65548:HEI65572 HOE65548:HOE65572 HYA65548:HYA65572 IHW65548:IHW65572 IRS65548:IRS65572 JBO65548:JBO65572 JLK65548:JLK65572 JVG65548:JVG65572 KFC65548:KFC65572 KOY65548:KOY65572 KYU65548:KYU65572 LIQ65548:LIQ65572 LSM65548:LSM65572 MCI65548:MCI65572 MME65548:MME65572 MWA65548:MWA65572 NFW65548:NFW65572 NPS65548:NPS65572 NZO65548:NZO65572 OJK65548:OJK65572 OTG65548:OTG65572 PDC65548:PDC65572 PMY65548:PMY65572 PWU65548:PWU65572 QGQ65548:QGQ65572 QQM65548:QQM65572 RAI65548:RAI65572 RKE65548:RKE65572 RUA65548:RUA65572 SDW65548:SDW65572 SNS65548:SNS65572 SXO65548:SXO65572 THK65548:THK65572 TRG65548:TRG65572 UBC65548:UBC65572 UKY65548:UKY65572 UUU65548:UUU65572 VEQ65548:VEQ65572 VOM65548:VOM65572 VYI65548:VYI65572 WIE65548:WIE65572 WSA65548:WSA65572 J131084:J131108 FO131084:FO131108 PK131084:PK131108 ZG131084:ZG131108 AJC131084:AJC131108 ASY131084:ASY131108 BCU131084:BCU131108 BMQ131084:BMQ131108 BWM131084:BWM131108 CGI131084:CGI131108 CQE131084:CQE131108 DAA131084:DAA131108 DJW131084:DJW131108 DTS131084:DTS131108 EDO131084:EDO131108 ENK131084:ENK131108 EXG131084:EXG131108 FHC131084:FHC131108 FQY131084:FQY131108 GAU131084:GAU131108 GKQ131084:GKQ131108 GUM131084:GUM131108 HEI131084:HEI131108 HOE131084:HOE131108 HYA131084:HYA131108 IHW131084:IHW131108 IRS131084:IRS131108 JBO131084:JBO131108 JLK131084:JLK131108 JVG131084:JVG131108 KFC131084:KFC131108 KOY131084:KOY131108 KYU131084:KYU131108 LIQ131084:LIQ131108 LSM131084:LSM131108 MCI131084:MCI131108 MME131084:MME131108 MWA131084:MWA131108 NFW131084:NFW131108 NPS131084:NPS131108 NZO131084:NZO131108 OJK131084:OJK131108 OTG131084:OTG131108 PDC131084:PDC131108 PMY131084:PMY131108 PWU131084:PWU131108 QGQ131084:QGQ131108 QQM131084:QQM131108 RAI131084:RAI131108 RKE131084:RKE131108 RUA131084:RUA131108 SDW131084:SDW131108 SNS131084:SNS131108 SXO131084:SXO131108 THK131084:THK131108 TRG131084:TRG131108 UBC131084:UBC131108 UKY131084:UKY131108 UUU131084:UUU131108 VEQ131084:VEQ131108 VOM131084:VOM131108 VYI131084:VYI131108 WIE131084:WIE131108 WSA131084:WSA131108 J196620:J196644 FO196620:FO196644 PK196620:PK196644 ZG196620:ZG196644 AJC196620:AJC196644 ASY196620:ASY196644 BCU196620:BCU196644 BMQ196620:BMQ196644 BWM196620:BWM196644 CGI196620:CGI196644 CQE196620:CQE196644 DAA196620:DAA196644 DJW196620:DJW196644 DTS196620:DTS196644 EDO196620:EDO196644 ENK196620:ENK196644 EXG196620:EXG196644 FHC196620:FHC196644 FQY196620:FQY196644 GAU196620:GAU196644 GKQ196620:GKQ196644 GUM196620:GUM196644 HEI196620:HEI196644 HOE196620:HOE196644 HYA196620:HYA196644 IHW196620:IHW196644 IRS196620:IRS196644 JBO196620:JBO196644 JLK196620:JLK196644 JVG196620:JVG196644 KFC196620:KFC196644 KOY196620:KOY196644 KYU196620:KYU196644 LIQ196620:LIQ196644 LSM196620:LSM196644 MCI196620:MCI196644 MME196620:MME196644 MWA196620:MWA196644 NFW196620:NFW196644 NPS196620:NPS196644 NZO196620:NZO196644 OJK196620:OJK196644 OTG196620:OTG196644 PDC196620:PDC196644 PMY196620:PMY196644 PWU196620:PWU196644 QGQ196620:QGQ196644 QQM196620:QQM196644 RAI196620:RAI196644 RKE196620:RKE196644 RUA196620:RUA196644 SDW196620:SDW196644 SNS196620:SNS196644 SXO196620:SXO196644 THK196620:THK196644 TRG196620:TRG196644 UBC196620:UBC196644 UKY196620:UKY196644 UUU196620:UUU196644 VEQ196620:VEQ196644 VOM196620:VOM196644 VYI196620:VYI196644 WIE196620:WIE196644 WSA196620:WSA196644 J262156:J262180 FO262156:FO262180 PK262156:PK262180 ZG262156:ZG262180 AJC262156:AJC262180 ASY262156:ASY262180 BCU262156:BCU262180 BMQ262156:BMQ262180 BWM262156:BWM262180 CGI262156:CGI262180 CQE262156:CQE262180 DAA262156:DAA262180 DJW262156:DJW262180 DTS262156:DTS262180 EDO262156:EDO262180 ENK262156:ENK262180 EXG262156:EXG262180 FHC262156:FHC262180 FQY262156:FQY262180 GAU262156:GAU262180 GKQ262156:GKQ262180 GUM262156:GUM262180 HEI262156:HEI262180 HOE262156:HOE262180 HYA262156:HYA262180 IHW262156:IHW262180 IRS262156:IRS262180 JBO262156:JBO262180 JLK262156:JLK262180 JVG262156:JVG262180 KFC262156:KFC262180 KOY262156:KOY262180 KYU262156:KYU262180 LIQ262156:LIQ262180 LSM262156:LSM262180 MCI262156:MCI262180 MME262156:MME262180 MWA262156:MWA262180 NFW262156:NFW262180 NPS262156:NPS262180 NZO262156:NZO262180 OJK262156:OJK262180 OTG262156:OTG262180 PDC262156:PDC262180 PMY262156:PMY262180 PWU262156:PWU262180 QGQ262156:QGQ262180 QQM262156:QQM262180 RAI262156:RAI262180 RKE262156:RKE262180 RUA262156:RUA262180 SDW262156:SDW262180 SNS262156:SNS262180 SXO262156:SXO262180 THK262156:THK262180 TRG262156:TRG262180 UBC262156:UBC262180 UKY262156:UKY262180 UUU262156:UUU262180 VEQ262156:VEQ262180 VOM262156:VOM262180 VYI262156:VYI262180 WIE262156:WIE262180 WSA262156:WSA262180 J327692:J327716 FO327692:FO327716 PK327692:PK327716 ZG327692:ZG327716 AJC327692:AJC327716 ASY327692:ASY327716 BCU327692:BCU327716 BMQ327692:BMQ327716 BWM327692:BWM327716 CGI327692:CGI327716 CQE327692:CQE327716 DAA327692:DAA327716 DJW327692:DJW327716 DTS327692:DTS327716 EDO327692:EDO327716 ENK327692:ENK327716 EXG327692:EXG327716 FHC327692:FHC327716 FQY327692:FQY327716 GAU327692:GAU327716 GKQ327692:GKQ327716 GUM327692:GUM327716 HEI327692:HEI327716 HOE327692:HOE327716 HYA327692:HYA327716 IHW327692:IHW327716 IRS327692:IRS327716 JBO327692:JBO327716 JLK327692:JLK327716 JVG327692:JVG327716 KFC327692:KFC327716 KOY327692:KOY327716 KYU327692:KYU327716 LIQ327692:LIQ327716 LSM327692:LSM327716 MCI327692:MCI327716 MME327692:MME327716 MWA327692:MWA327716 NFW327692:NFW327716 NPS327692:NPS327716 NZO327692:NZO327716 OJK327692:OJK327716 OTG327692:OTG327716 PDC327692:PDC327716 PMY327692:PMY327716 PWU327692:PWU327716 QGQ327692:QGQ327716 QQM327692:QQM327716 RAI327692:RAI327716 RKE327692:RKE327716 RUA327692:RUA327716 SDW327692:SDW327716 SNS327692:SNS327716 SXO327692:SXO327716 THK327692:THK327716 TRG327692:TRG327716 UBC327692:UBC327716 UKY327692:UKY327716 UUU327692:UUU327716 VEQ327692:VEQ327716 VOM327692:VOM327716 VYI327692:VYI327716 WIE327692:WIE327716 WSA327692:WSA327716 J393228:J393252 FO393228:FO393252 PK393228:PK393252 ZG393228:ZG393252 AJC393228:AJC393252 ASY393228:ASY393252 BCU393228:BCU393252 BMQ393228:BMQ393252 BWM393228:BWM393252 CGI393228:CGI393252 CQE393228:CQE393252 DAA393228:DAA393252 DJW393228:DJW393252 DTS393228:DTS393252 EDO393228:EDO393252 ENK393228:ENK393252 EXG393228:EXG393252 FHC393228:FHC393252 FQY393228:FQY393252 GAU393228:GAU393252 GKQ393228:GKQ393252 GUM393228:GUM393252 HEI393228:HEI393252 HOE393228:HOE393252 HYA393228:HYA393252 IHW393228:IHW393252 IRS393228:IRS393252 JBO393228:JBO393252 JLK393228:JLK393252 JVG393228:JVG393252 KFC393228:KFC393252 KOY393228:KOY393252 KYU393228:KYU393252 LIQ393228:LIQ393252 LSM393228:LSM393252 MCI393228:MCI393252 MME393228:MME393252 MWA393228:MWA393252 NFW393228:NFW393252 NPS393228:NPS393252 NZO393228:NZO393252 OJK393228:OJK393252 OTG393228:OTG393252 PDC393228:PDC393252 PMY393228:PMY393252 PWU393228:PWU393252 QGQ393228:QGQ393252 QQM393228:QQM393252 RAI393228:RAI393252 RKE393228:RKE393252 RUA393228:RUA393252 SDW393228:SDW393252 SNS393228:SNS393252 SXO393228:SXO393252 THK393228:THK393252 TRG393228:TRG393252 UBC393228:UBC393252 UKY393228:UKY393252 UUU393228:UUU393252 VEQ393228:VEQ393252 VOM393228:VOM393252 VYI393228:VYI393252 WIE393228:WIE393252 WSA393228:WSA393252 J458764:J458788 FO458764:FO458788 PK458764:PK458788 ZG458764:ZG458788 AJC458764:AJC458788 ASY458764:ASY458788 BCU458764:BCU458788 BMQ458764:BMQ458788 BWM458764:BWM458788 CGI458764:CGI458788 CQE458764:CQE458788 DAA458764:DAA458788 DJW458764:DJW458788 DTS458764:DTS458788 EDO458764:EDO458788 ENK458764:ENK458788 EXG458764:EXG458788 FHC458764:FHC458788 FQY458764:FQY458788 GAU458764:GAU458788 GKQ458764:GKQ458788 GUM458764:GUM458788 HEI458764:HEI458788 HOE458764:HOE458788 HYA458764:HYA458788 IHW458764:IHW458788 IRS458764:IRS458788 JBO458764:JBO458788 JLK458764:JLK458788 JVG458764:JVG458788 KFC458764:KFC458788 KOY458764:KOY458788 KYU458764:KYU458788 LIQ458764:LIQ458788 LSM458764:LSM458788 MCI458764:MCI458788 MME458764:MME458788 MWA458764:MWA458788 NFW458764:NFW458788 NPS458764:NPS458788 NZO458764:NZO458788 OJK458764:OJK458788 OTG458764:OTG458788 PDC458764:PDC458788 PMY458764:PMY458788 PWU458764:PWU458788 QGQ458764:QGQ458788 QQM458764:QQM458788 RAI458764:RAI458788 RKE458764:RKE458788 RUA458764:RUA458788 SDW458764:SDW458788 SNS458764:SNS458788 SXO458764:SXO458788 THK458764:THK458788 TRG458764:TRG458788 UBC458764:UBC458788 UKY458764:UKY458788 UUU458764:UUU458788 VEQ458764:VEQ458788 VOM458764:VOM458788 VYI458764:VYI458788 WIE458764:WIE458788 WSA458764:WSA458788 J524300:J524324 FO524300:FO524324 PK524300:PK524324 ZG524300:ZG524324 AJC524300:AJC524324 ASY524300:ASY524324 BCU524300:BCU524324 BMQ524300:BMQ524324 BWM524300:BWM524324 CGI524300:CGI524324 CQE524300:CQE524324 DAA524300:DAA524324 DJW524300:DJW524324 DTS524300:DTS524324 EDO524300:EDO524324 ENK524300:ENK524324 EXG524300:EXG524324 FHC524300:FHC524324 FQY524300:FQY524324 GAU524300:GAU524324 GKQ524300:GKQ524324 GUM524300:GUM524324 HEI524300:HEI524324 HOE524300:HOE524324 HYA524300:HYA524324 IHW524300:IHW524324 IRS524300:IRS524324 JBO524300:JBO524324 JLK524300:JLK524324 JVG524300:JVG524324 KFC524300:KFC524324 KOY524300:KOY524324 KYU524300:KYU524324 LIQ524300:LIQ524324 LSM524300:LSM524324 MCI524300:MCI524324 MME524300:MME524324 MWA524300:MWA524324 NFW524300:NFW524324 NPS524300:NPS524324 NZO524300:NZO524324 OJK524300:OJK524324 OTG524300:OTG524324 PDC524300:PDC524324 PMY524300:PMY524324 PWU524300:PWU524324 QGQ524300:QGQ524324 QQM524300:QQM524324 RAI524300:RAI524324 RKE524300:RKE524324 RUA524300:RUA524324 SDW524300:SDW524324 SNS524300:SNS524324 SXO524300:SXO524324 THK524300:THK524324 TRG524300:TRG524324 UBC524300:UBC524324 UKY524300:UKY524324 UUU524300:UUU524324 VEQ524300:VEQ524324 VOM524300:VOM524324 VYI524300:VYI524324 WIE524300:WIE524324 WSA524300:WSA524324 J589836:J589860 FO589836:FO589860 PK589836:PK589860 ZG589836:ZG589860 AJC589836:AJC589860 ASY589836:ASY589860 BCU589836:BCU589860 BMQ589836:BMQ589860 BWM589836:BWM589860 CGI589836:CGI589860 CQE589836:CQE589860 DAA589836:DAA589860 DJW589836:DJW589860 DTS589836:DTS589860 EDO589836:EDO589860 ENK589836:ENK589860 EXG589836:EXG589860 FHC589836:FHC589860 FQY589836:FQY589860 GAU589836:GAU589860 GKQ589836:GKQ589860 GUM589836:GUM589860 HEI589836:HEI589860 HOE589836:HOE589860 HYA589836:HYA589860 IHW589836:IHW589860 IRS589836:IRS589860 JBO589836:JBO589860 JLK589836:JLK589860 JVG589836:JVG589860 KFC589836:KFC589860 KOY589836:KOY589860 KYU589836:KYU589860 LIQ589836:LIQ589860 LSM589836:LSM589860 MCI589836:MCI589860 MME589836:MME589860 MWA589836:MWA589860 NFW589836:NFW589860 NPS589836:NPS589860 NZO589836:NZO589860 OJK589836:OJK589860 OTG589836:OTG589860 PDC589836:PDC589860 PMY589836:PMY589860 PWU589836:PWU589860 QGQ589836:QGQ589860 QQM589836:QQM589860 RAI589836:RAI589860 RKE589836:RKE589860 RUA589836:RUA589860 SDW589836:SDW589860 SNS589836:SNS589860 SXO589836:SXO589860 THK589836:THK589860 TRG589836:TRG589860 UBC589836:UBC589860 UKY589836:UKY589860 UUU589836:UUU589860 VEQ589836:VEQ589860 VOM589836:VOM589860 VYI589836:VYI589860 WIE589836:WIE589860 WSA589836:WSA589860 J655372:J655396 FO655372:FO655396 PK655372:PK655396 ZG655372:ZG655396 AJC655372:AJC655396 ASY655372:ASY655396 BCU655372:BCU655396 BMQ655372:BMQ655396 BWM655372:BWM655396 CGI655372:CGI655396 CQE655372:CQE655396 DAA655372:DAA655396 DJW655372:DJW655396 DTS655372:DTS655396 EDO655372:EDO655396 ENK655372:ENK655396 EXG655372:EXG655396 FHC655372:FHC655396 FQY655372:FQY655396 GAU655372:GAU655396 GKQ655372:GKQ655396 GUM655372:GUM655396 HEI655372:HEI655396 HOE655372:HOE655396 HYA655372:HYA655396 IHW655372:IHW655396 IRS655372:IRS655396 JBO655372:JBO655396 JLK655372:JLK655396 JVG655372:JVG655396 KFC655372:KFC655396 KOY655372:KOY655396 KYU655372:KYU655396 LIQ655372:LIQ655396 LSM655372:LSM655396 MCI655372:MCI655396 MME655372:MME655396 MWA655372:MWA655396 NFW655372:NFW655396 NPS655372:NPS655396 NZO655372:NZO655396 OJK655372:OJK655396 OTG655372:OTG655396 PDC655372:PDC655396 PMY655372:PMY655396 PWU655372:PWU655396 QGQ655372:QGQ655396 QQM655372:QQM655396 RAI655372:RAI655396 RKE655372:RKE655396 RUA655372:RUA655396 SDW655372:SDW655396 SNS655372:SNS655396 SXO655372:SXO655396 THK655372:THK655396 TRG655372:TRG655396 UBC655372:UBC655396 UKY655372:UKY655396 UUU655372:UUU655396 VEQ655372:VEQ655396 VOM655372:VOM655396 VYI655372:VYI655396 WIE655372:WIE655396 WSA655372:WSA655396 J720908:J720932 FO720908:FO720932 PK720908:PK720932 ZG720908:ZG720932 AJC720908:AJC720932 ASY720908:ASY720932 BCU720908:BCU720932 BMQ720908:BMQ720932 BWM720908:BWM720932 CGI720908:CGI720932 CQE720908:CQE720932 DAA720908:DAA720932 DJW720908:DJW720932 DTS720908:DTS720932 EDO720908:EDO720932 ENK720908:ENK720932 EXG720908:EXG720932 FHC720908:FHC720932 FQY720908:FQY720932 GAU720908:GAU720932 GKQ720908:GKQ720932 GUM720908:GUM720932 HEI720908:HEI720932 HOE720908:HOE720932 HYA720908:HYA720932 IHW720908:IHW720932 IRS720908:IRS720932 JBO720908:JBO720932 JLK720908:JLK720932 JVG720908:JVG720932 KFC720908:KFC720932 KOY720908:KOY720932 KYU720908:KYU720932 LIQ720908:LIQ720932 LSM720908:LSM720932 MCI720908:MCI720932 MME720908:MME720932 MWA720908:MWA720932 NFW720908:NFW720932 NPS720908:NPS720932 NZO720908:NZO720932 OJK720908:OJK720932 OTG720908:OTG720932 PDC720908:PDC720932 PMY720908:PMY720932 PWU720908:PWU720932 QGQ720908:QGQ720932 QQM720908:QQM720932 RAI720908:RAI720932 RKE720908:RKE720932 RUA720908:RUA720932 SDW720908:SDW720932 SNS720908:SNS720932 SXO720908:SXO720932 THK720908:THK720932 TRG720908:TRG720932 UBC720908:UBC720932 UKY720908:UKY720932 UUU720908:UUU720932 VEQ720908:VEQ720932 VOM720908:VOM720932 VYI720908:VYI720932 WIE720908:WIE720932 WSA720908:WSA720932 J786444:J786468 FO786444:FO786468 PK786444:PK786468 ZG786444:ZG786468 AJC786444:AJC786468 ASY786444:ASY786468 BCU786444:BCU786468 BMQ786444:BMQ786468 BWM786444:BWM786468 CGI786444:CGI786468 CQE786444:CQE786468 DAA786444:DAA786468 DJW786444:DJW786468 DTS786444:DTS786468 EDO786444:EDO786468 ENK786444:ENK786468 EXG786444:EXG786468 FHC786444:FHC786468 FQY786444:FQY786468 GAU786444:GAU786468 GKQ786444:GKQ786468 GUM786444:GUM786468 HEI786444:HEI786468 HOE786444:HOE786468 HYA786444:HYA786468 IHW786444:IHW786468 IRS786444:IRS786468 JBO786444:JBO786468 JLK786444:JLK786468 JVG786444:JVG786468 KFC786444:KFC786468 KOY786444:KOY786468 KYU786444:KYU786468 LIQ786444:LIQ786468 LSM786444:LSM786468 MCI786444:MCI786468 MME786444:MME786468 MWA786444:MWA786468 NFW786444:NFW786468 NPS786444:NPS786468 NZO786444:NZO786468 OJK786444:OJK786468 OTG786444:OTG786468 PDC786444:PDC786468 PMY786444:PMY786468 PWU786444:PWU786468 QGQ786444:QGQ786468 QQM786444:QQM786468 RAI786444:RAI786468 RKE786444:RKE786468 RUA786444:RUA786468 SDW786444:SDW786468 SNS786444:SNS786468 SXO786444:SXO786468 THK786444:THK786468 TRG786444:TRG786468 UBC786444:UBC786468 UKY786444:UKY786468 UUU786444:UUU786468 VEQ786444:VEQ786468 VOM786444:VOM786468 VYI786444:VYI786468 WIE786444:WIE786468 WSA786444:WSA786468 J851980:J852004 FO851980:FO852004 PK851980:PK852004 ZG851980:ZG852004 AJC851980:AJC852004 ASY851980:ASY852004 BCU851980:BCU852004 BMQ851980:BMQ852004 BWM851980:BWM852004 CGI851980:CGI852004 CQE851980:CQE852004 DAA851980:DAA852004 DJW851980:DJW852004 DTS851980:DTS852004 EDO851980:EDO852004 ENK851980:ENK852004 EXG851980:EXG852004 FHC851980:FHC852004 FQY851980:FQY852004 GAU851980:GAU852004 GKQ851980:GKQ852004 GUM851980:GUM852004 HEI851980:HEI852004 HOE851980:HOE852004 HYA851980:HYA852004 IHW851980:IHW852004 IRS851980:IRS852004 JBO851980:JBO852004 JLK851980:JLK852004 JVG851980:JVG852004 KFC851980:KFC852004 KOY851980:KOY852004 KYU851980:KYU852004 LIQ851980:LIQ852004 LSM851980:LSM852004 MCI851980:MCI852004 MME851980:MME852004 MWA851980:MWA852004 NFW851980:NFW852004 NPS851980:NPS852004 NZO851980:NZO852004 OJK851980:OJK852004 OTG851980:OTG852004 PDC851980:PDC852004 PMY851980:PMY852004 PWU851980:PWU852004 QGQ851980:QGQ852004 QQM851980:QQM852004 RAI851980:RAI852004 RKE851980:RKE852004 RUA851980:RUA852004 SDW851980:SDW852004 SNS851980:SNS852004 SXO851980:SXO852004 THK851980:THK852004 TRG851980:TRG852004 UBC851980:UBC852004 UKY851980:UKY852004 UUU851980:UUU852004 VEQ851980:VEQ852004 VOM851980:VOM852004 VYI851980:VYI852004 WIE851980:WIE852004 WSA851980:WSA852004 J917516:J917540 FO917516:FO917540 PK917516:PK917540 ZG917516:ZG917540 AJC917516:AJC917540 ASY917516:ASY917540 BCU917516:BCU917540 BMQ917516:BMQ917540 BWM917516:BWM917540 CGI917516:CGI917540 CQE917516:CQE917540 DAA917516:DAA917540 DJW917516:DJW917540 DTS917516:DTS917540 EDO917516:EDO917540 ENK917516:ENK917540 EXG917516:EXG917540 FHC917516:FHC917540 FQY917516:FQY917540 GAU917516:GAU917540 GKQ917516:GKQ917540 GUM917516:GUM917540 HEI917516:HEI917540 HOE917516:HOE917540 HYA917516:HYA917540 IHW917516:IHW917540 IRS917516:IRS917540 JBO917516:JBO917540 JLK917516:JLK917540 JVG917516:JVG917540 KFC917516:KFC917540 KOY917516:KOY917540 KYU917516:KYU917540 LIQ917516:LIQ917540 LSM917516:LSM917540 MCI917516:MCI917540 MME917516:MME917540 MWA917516:MWA917540 NFW917516:NFW917540 NPS917516:NPS917540 NZO917516:NZO917540 OJK917516:OJK917540 OTG917516:OTG917540 PDC917516:PDC917540 PMY917516:PMY917540 PWU917516:PWU917540 QGQ917516:QGQ917540 QQM917516:QQM917540 RAI917516:RAI917540 RKE917516:RKE917540 RUA917516:RUA917540 SDW917516:SDW917540 SNS917516:SNS917540 SXO917516:SXO917540 THK917516:THK917540 TRG917516:TRG917540 UBC917516:UBC917540 UKY917516:UKY917540 UUU917516:UUU917540 VEQ917516:VEQ917540 VOM917516:VOM917540 VYI917516:VYI917540 WIE917516:WIE917540 WSA917516:WSA917540 J983052:J983076 FO983052:FO983076 PK983052:PK983076 ZG983052:ZG983076 AJC983052:AJC983076 ASY983052:ASY983076 BCU983052:BCU983076 BMQ983052:BMQ983076 BWM983052:BWM983076 CGI983052:CGI983076 CQE983052:CQE983076 DAA983052:DAA983076 DJW983052:DJW983076 DTS983052:DTS983076 EDO983052:EDO983076 ENK983052:ENK983076 EXG983052:EXG983076 FHC983052:FHC983076 FQY983052:FQY983076 GAU983052:GAU983076 GKQ983052:GKQ983076 GUM983052:GUM983076 HEI983052:HEI983076 HOE983052:HOE983076 HYA983052:HYA983076 IHW983052:IHW983076 IRS983052:IRS983076 JBO983052:JBO983076 JLK983052:JLK983076 JVG983052:JVG983076 KFC983052:KFC983076 KOY983052:KOY983076 KYU983052:KYU983076 LIQ983052:LIQ983076 LSM983052:LSM983076 MCI983052:MCI983076 MME983052:MME983076 MWA983052:MWA983076 NFW983052:NFW983076 NPS983052:NPS983076 NZO983052:NZO983076 OJK983052:OJK983076 OTG983052:OTG983076 PDC983052:PDC983076 PMY983052:PMY983076 PWU983052:PWU983076 QGQ983052:QGQ983076 QQM983052:QQM983076 RAI983052:RAI983076 RKE983052:RKE983076 RUA983052:RUA983076 SDW983052:SDW983076 SNS983052:SNS983076 SXO983052:SXO983076 THK983052:THK983076 TRG983052:TRG983076 UBC983052:UBC983076 UKY983052:UKY983076 UUU983052:UUU983076 VEQ983052:VEQ983076 VOM983052:VOM983076 VYI983052:VYI983076 WIE983052:WIE983076 WSA983052:WSA983076 FQ12:FU87 PM12:PQ87 ZI12:ZM87 AJE12:AJI87 ATA12:ATE87 BCW12:BDA87 BMS12:BMW87 BWO12:BWS87 CGK12:CGO87 CQG12:CQK87 DAC12:DAG87 DJY12:DKC87 DTU12:DTY87 EDQ12:EDU87 ENM12:ENQ87 EXI12:EXM87 FHE12:FHI87 FRA12:FRE87 GAW12:GBA87 GKS12:GKW87 GUO12:GUS87 HEK12:HEO87 HOG12:HOK87 HYC12:HYG87 IHY12:IIC87 IRU12:IRY87 JBQ12:JBU87 JLM12:JLQ87 JVI12:JVM87 KFE12:KFI87 KPA12:KPE87 KYW12:KZA87 LIS12:LIW87 LSO12:LSS87 MCK12:MCO87 MMG12:MMK87 MWC12:MWG87 NFY12:NGC87 NPU12:NPY87 NZQ12:NZU87 OJM12:OJQ87 OTI12:OTM87 PDE12:PDI87 PNA12:PNE87 PWW12:PXA87 QGS12:QGW87 QQO12:QQS87 RAK12:RAO87 RKG12:RKK87 RUC12:RUG87 SDY12:SEC87 SNU12:SNY87 SXQ12:SXU87 THM12:THQ87 TRI12:TRM87 UBE12:UBI87 ULA12:ULE87 UUW12:UVA87 VES12:VEW87 VOO12:VOS87 VYK12:VYO87 WIG12:WIK87 WSC12:WSG87 FQ65548:FU65623 PM65548:PQ65623 ZI65548:ZM65623 AJE65548:AJI65623 ATA65548:ATE65623 BCW65548:BDA65623 BMS65548:BMW65623 BWO65548:BWS65623 CGK65548:CGO65623 CQG65548:CQK65623 DAC65548:DAG65623 DJY65548:DKC65623 DTU65548:DTY65623 EDQ65548:EDU65623 ENM65548:ENQ65623 EXI65548:EXM65623 FHE65548:FHI65623 FRA65548:FRE65623 GAW65548:GBA65623 GKS65548:GKW65623 GUO65548:GUS65623 HEK65548:HEO65623 HOG65548:HOK65623 HYC65548:HYG65623 IHY65548:IIC65623 IRU65548:IRY65623 JBQ65548:JBU65623 JLM65548:JLQ65623 JVI65548:JVM65623 KFE65548:KFI65623 KPA65548:KPE65623 KYW65548:KZA65623 LIS65548:LIW65623 LSO65548:LSS65623 MCK65548:MCO65623 MMG65548:MMK65623 MWC65548:MWG65623 NFY65548:NGC65623 NPU65548:NPY65623 NZQ65548:NZU65623 OJM65548:OJQ65623 OTI65548:OTM65623 PDE65548:PDI65623 PNA65548:PNE65623 PWW65548:PXA65623 QGS65548:QGW65623 QQO65548:QQS65623 RAK65548:RAO65623 RKG65548:RKK65623 RUC65548:RUG65623 SDY65548:SEC65623 SNU65548:SNY65623 SXQ65548:SXU65623 THM65548:THQ65623 TRI65548:TRM65623 UBE65548:UBI65623 ULA65548:ULE65623 UUW65548:UVA65623 VES65548:VEW65623 VOO65548:VOS65623 VYK65548:VYO65623 WIG65548:WIK65623 WSC65548:WSG65623 FQ131084:FU131159 PM131084:PQ131159 ZI131084:ZM131159 AJE131084:AJI131159 ATA131084:ATE131159 BCW131084:BDA131159 BMS131084:BMW131159 BWO131084:BWS131159 CGK131084:CGO131159 CQG131084:CQK131159 DAC131084:DAG131159 DJY131084:DKC131159 DTU131084:DTY131159 EDQ131084:EDU131159 ENM131084:ENQ131159 EXI131084:EXM131159 FHE131084:FHI131159 FRA131084:FRE131159 GAW131084:GBA131159 GKS131084:GKW131159 GUO131084:GUS131159 HEK131084:HEO131159 HOG131084:HOK131159 HYC131084:HYG131159 IHY131084:IIC131159 IRU131084:IRY131159 JBQ131084:JBU131159 JLM131084:JLQ131159 JVI131084:JVM131159 KFE131084:KFI131159 KPA131084:KPE131159 KYW131084:KZA131159 LIS131084:LIW131159 LSO131084:LSS131159 MCK131084:MCO131159 MMG131084:MMK131159 MWC131084:MWG131159 NFY131084:NGC131159 NPU131084:NPY131159 NZQ131084:NZU131159 OJM131084:OJQ131159 OTI131084:OTM131159 PDE131084:PDI131159 PNA131084:PNE131159 PWW131084:PXA131159 QGS131084:QGW131159 QQO131084:QQS131159 RAK131084:RAO131159 RKG131084:RKK131159 RUC131084:RUG131159 SDY131084:SEC131159 SNU131084:SNY131159 SXQ131084:SXU131159 THM131084:THQ131159 TRI131084:TRM131159 UBE131084:UBI131159 ULA131084:ULE131159 UUW131084:UVA131159 VES131084:VEW131159 VOO131084:VOS131159 VYK131084:VYO131159 WIG131084:WIK131159 WSC131084:WSG131159 FQ196620:FU196695 PM196620:PQ196695 ZI196620:ZM196695 AJE196620:AJI196695 ATA196620:ATE196695 BCW196620:BDA196695 BMS196620:BMW196695 BWO196620:BWS196695 CGK196620:CGO196695 CQG196620:CQK196695 DAC196620:DAG196695 DJY196620:DKC196695 DTU196620:DTY196695 EDQ196620:EDU196695 ENM196620:ENQ196695 EXI196620:EXM196695 FHE196620:FHI196695 FRA196620:FRE196695 GAW196620:GBA196695 GKS196620:GKW196695 GUO196620:GUS196695 HEK196620:HEO196695 HOG196620:HOK196695 HYC196620:HYG196695 IHY196620:IIC196695 IRU196620:IRY196695 JBQ196620:JBU196695 JLM196620:JLQ196695 JVI196620:JVM196695 KFE196620:KFI196695 KPA196620:KPE196695 KYW196620:KZA196695 LIS196620:LIW196695 LSO196620:LSS196695 MCK196620:MCO196695 MMG196620:MMK196695 MWC196620:MWG196695 NFY196620:NGC196695 NPU196620:NPY196695 NZQ196620:NZU196695 OJM196620:OJQ196695 OTI196620:OTM196695 PDE196620:PDI196695 PNA196620:PNE196695 PWW196620:PXA196695 QGS196620:QGW196695 QQO196620:QQS196695 RAK196620:RAO196695 RKG196620:RKK196695 RUC196620:RUG196695 SDY196620:SEC196695 SNU196620:SNY196695 SXQ196620:SXU196695 THM196620:THQ196695 TRI196620:TRM196695 UBE196620:UBI196695 ULA196620:ULE196695 UUW196620:UVA196695 VES196620:VEW196695 VOO196620:VOS196695 VYK196620:VYO196695 WIG196620:WIK196695 WSC196620:WSG196695 FQ262156:FU262231 PM262156:PQ262231 ZI262156:ZM262231 AJE262156:AJI262231 ATA262156:ATE262231 BCW262156:BDA262231 BMS262156:BMW262231 BWO262156:BWS262231 CGK262156:CGO262231 CQG262156:CQK262231 DAC262156:DAG262231 DJY262156:DKC262231 DTU262156:DTY262231 EDQ262156:EDU262231 ENM262156:ENQ262231 EXI262156:EXM262231 FHE262156:FHI262231 FRA262156:FRE262231 GAW262156:GBA262231 GKS262156:GKW262231 GUO262156:GUS262231 HEK262156:HEO262231 HOG262156:HOK262231 HYC262156:HYG262231 IHY262156:IIC262231 IRU262156:IRY262231 JBQ262156:JBU262231 JLM262156:JLQ262231 JVI262156:JVM262231 KFE262156:KFI262231 KPA262156:KPE262231 KYW262156:KZA262231 LIS262156:LIW262231 LSO262156:LSS262231 MCK262156:MCO262231 MMG262156:MMK262231 MWC262156:MWG262231 NFY262156:NGC262231 NPU262156:NPY262231 NZQ262156:NZU262231 OJM262156:OJQ262231 OTI262156:OTM262231 PDE262156:PDI262231 PNA262156:PNE262231 PWW262156:PXA262231 QGS262156:QGW262231 QQO262156:QQS262231 RAK262156:RAO262231 RKG262156:RKK262231 RUC262156:RUG262231 SDY262156:SEC262231 SNU262156:SNY262231 SXQ262156:SXU262231 THM262156:THQ262231 TRI262156:TRM262231 UBE262156:UBI262231 ULA262156:ULE262231 UUW262156:UVA262231 VES262156:VEW262231 VOO262156:VOS262231 VYK262156:VYO262231 WIG262156:WIK262231 WSC262156:WSG262231 FQ327692:FU327767 PM327692:PQ327767 ZI327692:ZM327767 AJE327692:AJI327767 ATA327692:ATE327767 BCW327692:BDA327767 BMS327692:BMW327767 BWO327692:BWS327767 CGK327692:CGO327767 CQG327692:CQK327767 DAC327692:DAG327767 DJY327692:DKC327767 DTU327692:DTY327767 EDQ327692:EDU327767 ENM327692:ENQ327767 EXI327692:EXM327767 FHE327692:FHI327767 FRA327692:FRE327767 GAW327692:GBA327767 GKS327692:GKW327767 GUO327692:GUS327767 HEK327692:HEO327767 HOG327692:HOK327767 HYC327692:HYG327767 IHY327692:IIC327767 IRU327692:IRY327767 JBQ327692:JBU327767 JLM327692:JLQ327767 JVI327692:JVM327767 KFE327692:KFI327767 KPA327692:KPE327767 KYW327692:KZA327767 LIS327692:LIW327767 LSO327692:LSS327767 MCK327692:MCO327767 MMG327692:MMK327767 MWC327692:MWG327767 NFY327692:NGC327767 NPU327692:NPY327767 NZQ327692:NZU327767 OJM327692:OJQ327767 OTI327692:OTM327767 PDE327692:PDI327767 PNA327692:PNE327767 PWW327692:PXA327767 QGS327692:QGW327767 QQO327692:QQS327767 RAK327692:RAO327767 RKG327692:RKK327767 RUC327692:RUG327767 SDY327692:SEC327767 SNU327692:SNY327767 SXQ327692:SXU327767 THM327692:THQ327767 TRI327692:TRM327767 UBE327692:UBI327767 ULA327692:ULE327767 UUW327692:UVA327767 VES327692:VEW327767 VOO327692:VOS327767 VYK327692:VYO327767 WIG327692:WIK327767 WSC327692:WSG327767 FQ393228:FU393303 PM393228:PQ393303 ZI393228:ZM393303 AJE393228:AJI393303 ATA393228:ATE393303 BCW393228:BDA393303 BMS393228:BMW393303 BWO393228:BWS393303 CGK393228:CGO393303 CQG393228:CQK393303 DAC393228:DAG393303 DJY393228:DKC393303 DTU393228:DTY393303 EDQ393228:EDU393303 ENM393228:ENQ393303 EXI393228:EXM393303 FHE393228:FHI393303 FRA393228:FRE393303 GAW393228:GBA393303 GKS393228:GKW393303 GUO393228:GUS393303 HEK393228:HEO393303 HOG393228:HOK393303 HYC393228:HYG393303 IHY393228:IIC393303 IRU393228:IRY393303 JBQ393228:JBU393303 JLM393228:JLQ393303 JVI393228:JVM393303 KFE393228:KFI393303 KPA393228:KPE393303 KYW393228:KZA393303 LIS393228:LIW393303 LSO393228:LSS393303 MCK393228:MCO393303 MMG393228:MMK393303 MWC393228:MWG393303 NFY393228:NGC393303 NPU393228:NPY393303 NZQ393228:NZU393303 OJM393228:OJQ393303 OTI393228:OTM393303 PDE393228:PDI393303 PNA393228:PNE393303 PWW393228:PXA393303 QGS393228:QGW393303 QQO393228:QQS393303 RAK393228:RAO393303 RKG393228:RKK393303 RUC393228:RUG393303 SDY393228:SEC393303 SNU393228:SNY393303 SXQ393228:SXU393303 THM393228:THQ393303 TRI393228:TRM393303 UBE393228:UBI393303 ULA393228:ULE393303 UUW393228:UVA393303 VES393228:VEW393303 VOO393228:VOS393303 VYK393228:VYO393303 WIG393228:WIK393303 WSC393228:WSG393303 FQ458764:FU458839 PM458764:PQ458839 ZI458764:ZM458839 AJE458764:AJI458839 ATA458764:ATE458839 BCW458764:BDA458839 BMS458764:BMW458839 BWO458764:BWS458839 CGK458764:CGO458839 CQG458764:CQK458839 DAC458764:DAG458839 DJY458764:DKC458839 DTU458764:DTY458839 EDQ458764:EDU458839 ENM458764:ENQ458839 EXI458764:EXM458839 FHE458764:FHI458839 FRA458764:FRE458839 GAW458764:GBA458839 GKS458764:GKW458839 GUO458764:GUS458839 HEK458764:HEO458839 HOG458764:HOK458839 HYC458764:HYG458839 IHY458764:IIC458839 IRU458764:IRY458839 JBQ458764:JBU458839 JLM458764:JLQ458839 JVI458764:JVM458839 KFE458764:KFI458839 KPA458764:KPE458839 KYW458764:KZA458839 LIS458764:LIW458839 LSO458764:LSS458839 MCK458764:MCO458839 MMG458764:MMK458839 MWC458764:MWG458839 NFY458764:NGC458839 NPU458764:NPY458839 NZQ458764:NZU458839 OJM458764:OJQ458839 OTI458764:OTM458839 PDE458764:PDI458839 PNA458764:PNE458839 PWW458764:PXA458839 QGS458764:QGW458839 QQO458764:QQS458839 RAK458764:RAO458839 RKG458764:RKK458839 RUC458764:RUG458839 SDY458764:SEC458839 SNU458764:SNY458839 SXQ458764:SXU458839 THM458764:THQ458839 TRI458764:TRM458839 UBE458764:UBI458839 ULA458764:ULE458839 UUW458764:UVA458839 VES458764:VEW458839 VOO458764:VOS458839 VYK458764:VYO458839 WIG458764:WIK458839 WSC458764:WSG458839 FQ524300:FU524375 PM524300:PQ524375 ZI524300:ZM524375 AJE524300:AJI524375 ATA524300:ATE524375 BCW524300:BDA524375 BMS524300:BMW524375 BWO524300:BWS524375 CGK524300:CGO524375 CQG524300:CQK524375 DAC524300:DAG524375 DJY524300:DKC524375 DTU524300:DTY524375 EDQ524300:EDU524375 ENM524300:ENQ524375 EXI524300:EXM524375 FHE524300:FHI524375 FRA524300:FRE524375 GAW524300:GBA524375 GKS524300:GKW524375 GUO524300:GUS524375 HEK524300:HEO524375 HOG524300:HOK524375 HYC524300:HYG524375 IHY524300:IIC524375 IRU524300:IRY524375 JBQ524300:JBU524375 JLM524300:JLQ524375 JVI524300:JVM524375 KFE524300:KFI524375 KPA524300:KPE524375 KYW524300:KZA524375 LIS524300:LIW524375 LSO524300:LSS524375 MCK524300:MCO524375 MMG524300:MMK524375 MWC524300:MWG524375 NFY524300:NGC524375 NPU524300:NPY524375 NZQ524300:NZU524375 OJM524300:OJQ524375 OTI524300:OTM524375 PDE524300:PDI524375 PNA524300:PNE524375 PWW524300:PXA524375 QGS524300:QGW524375 QQO524300:QQS524375 RAK524300:RAO524375 RKG524300:RKK524375 RUC524300:RUG524375 SDY524300:SEC524375 SNU524300:SNY524375 SXQ524300:SXU524375 THM524300:THQ524375 TRI524300:TRM524375 UBE524300:UBI524375 ULA524300:ULE524375 UUW524300:UVA524375 VES524300:VEW524375 VOO524300:VOS524375 VYK524300:VYO524375 WIG524300:WIK524375 WSC524300:WSG524375 FQ589836:FU589911 PM589836:PQ589911 ZI589836:ZM589911 AJE589836:AJI589911 ATA589836:ATE589911 BCW589836:BDA589911 BMS589836:BMW589911 BWO589836:BWS589911 CGK589836:CGO589911 CQG589836:CQK589911 DAC589836:DAG589911 DJY589836:DKC589911 DTU589836:DTY589911 EDQ589836:EDU589911 ENM589836:ENQ589911 EXI589836:EXM589911 FHE589836:FHI589911 FRA589836:FRE589911 GAW589836:GBA589911 GKS589836:GKW589911 GUO589836:GUS589911 HEK589836:HEO589911 HOG589836:HOK589911 HYC589836:HYG589911 IHY589836:IIC589911 IRU589836:IRY589911 JBQ589836:JBU589911 JLM589836:JLQ589911 JVI589836:JVM589911 KFE589836:KFI589911 KPA589836:KPE589911 KYW589836:KZA589911 LIS589836:LIW589911 LSO589836:LSS589911 MCK589836:MCO589911 MMG589836:MMK589911 MWC589836:MWG589911 NFY589836:NGC589911 NPU589836:NPY589911 NZQ589836:NZU589911 OJM589836:OJQ589911 OTI589836:OTM589911 PDE589836:PDI589911 PNA589836:PNE589911 PWW589836:PXA589911 QGS589836:QGW589911 QQO589836:QQS589911 RAK589836:RAO589911 RKG589836:RKK589911 RUC589836:RUG589911 SDY589836:SEC589911 SNU589836:SNY589911 SXQ589836:SXU589911 THM589836:THQ589911 TRI589836:TRM589911 UBE589836:UBI589911 ULA589836:ULE589911 UUW589836:UVA589911 VES589836:VEW589911 VOO589836:VOS589911 VYK589836:VYO589911 WIG589836:WIK589911 WSC589836:WSG589911 FQ655372:FU655447 PM655372:PQ655447 ZI655372:ZM655447 AJE655372:AJI655447 ATA655372:ATE655447 BCW655372:BDA655447 BMS655372:BMW655447 BWO655372:BWS655447 CGK655372:CGO655447 CQG655372:CQK655447 DAC655372:DAG655447 DJY655372:DKC655447 DTU655372:DTY655447 EDQ655372:EDU655447 ENM655372:ENQ655447 EXI655372:EXM655447 FHE655372:FHI655447 FRA655372:FRE655447 GAW655372:GBA655447 GKS655372:GKW655447 GUO655372:GUS655447 HEK655372:HEO655447 HOG655372:HOK655447 HYC655372:HYG655447 IHY655372:IIC655447 IRU655372:IRY655447 JBQ655372:JBU655447 JLM655372:JLQ655447 JVI655372:JVM655447 KFE655372:KFI655447 KPA655372:KPE655447 KYW655372:KZA655447 LIS655372:LIW655447 LSO655372:LSS655447 MCK655372:MCO655447 MMG655372:MMK655447 MWC655372:MWG655447 NFY655372:NGC655447 NPU655372:NPY655447 NZQ655372:NZU655447 OJM655372:OJQ655447 OTI655372:OTM655447 PDE655372:PDI655447 PNA655372:PNE655447 PWW655372:PXA655447 QGS655372:QGW655447 QQO655372:QQS655447 RAK655372:RAO655447 RKG655372:RKK655447 RUC655372:RUG655447 SDY655372:SEC655447 SNU655372:SNY655447 SXQ655372:SXU655447 THM655372:THQ655447 TRI655372:TRM655447 UBE655372:UBI655447 ULA655372:ULE655447 UUW655372:UVA655447 VES655372:VEW655447 VOO655372:VOS655447 VYK655372:VYO655447 WIG655372:WIK655447 WSC655372:WSG655447 FQ720908:FU720983 PM720908:PQ720983 ZI720908:ZM720983 AJE720908:AJI720983 ATA720908:ATE720983 BCW720908:BDA720983 BMS720908:BMW720983 BWO720908:BWS720983 CGK720908:CGO720983 CQG720908:CQK720983 DAC720908:DAG720983 DJY720908:DKC720983 DTU720908:DTY720983 EDQ720908:EDU720983 ENM720908:ENQ720983 EXI720908:EXM720983 FHE720908:FHI720983 FRA720908:FRE720983 GAW720908:GBA720983 GKS720908:GKW720983 GUO720908:GUS720983 HEK720908:HEO720983 HOG720908:HOK720983 HYC720908:HYG720983 IHY720908:IIC720983 IRU720908:IRY720983 JBQ720908:JBU720983 JLM720908:JLQ720983 JVI720908:JVM720983 KFE720908:KFI720983 KPA720908:KPE720983 KYW720908:KZA720983 LIS720908:LIW720983 LSO720908:LSS720983 MCK720908:MCO720983 MMG720908:MMK720983 MWC720908:MWG720983 NFY720908:NGC720983 NPU720908:NPY720983 NZQ720908:NZU720983 OJM720908:OJQ720983 OTI720908:OTM720983 PDE720908:PDI720983 PNA720908:PNE720983 PWW720908:PXA720983 QGS720908:QGW720983 QQO720908:QQS720983 RAK720908:RAO720983 RKG720908:RKK720983 RUC720908:RUG720983 SDY720908:SEC720983 SNU720908:SNY720983 SXQ720908:SXU720983 THM720908:THQ720983 TRI720908:TRM720983 UBE720908:UBI720983 ULA720908:ULE720983 UUW720908:UVA720983 VES720908:VEW720983 VOO720908:VOS720983 VYK720908:VYO720983 WIG720908:WIK720983 WSC720908:WSG720983 FQ786444:FU786519 PM786444:PQ786519 ZI786444:ZM786519 AJE786444:AJI786519 ATA786444:ATE786519 BCW786444:BDA786519 BMS786444:BMW786519 BWO786444:BWS786519 CGK786444:CGO786519 CQG786444:CQK786519 DAC786444:DAG786519 DJY786444:DKC786519 DTU786444:DTY786519 EDQ786444:EDU786519 ENM786444:ENQ786519 EXI786444:EXM786519 FHE786444:FHI786519 FRA786444:FRE786519 GAW786444:GBA786519 GKS786444:GKW786519 GUO786444:GUS786519 HEK786444:HEO786519 HOG786444:HOK786519 HYC786444:HYG786519 IHY786444:IIC786519 IRU786444:IRY786519 JBQ786444:JBU786519 JLM786444:JLQ786519 JVI786444:JVM786519 KFE786444:KFI786519 KPA786444:KPE786519 KYW786444:KZA786519 LIS786444:LIW786519 LSO786444:LSS786519 MCK786444:MCO786519 MMG786444:MMK786519 MWC786444:MWG786519 NFY786444:NGC786519 NPU786444:NPY786519 NZQ786444:NZU786519 OJM786444:OJQ786519 OTI786444:OTM786519 PDE786444:PDI786519 PNA786444:PNE786519 PWW786444:PXA786519 QGS786444:QGW786519 QQO786444:QQS786519 RAK786444:RAO786519 RKG786444:RKK786519 RUC786444:RUG786519 SDY786444:SEC786519 SNU786444:SNY786519 SXQ786444:SXU786519 THM786444:THQ786519 TRI786444:TRM786519 UBE786444:UBI786519 ULA786444:ULE786519 UUW786444:UVA786519 VES786444:VEW786519 VOO786444:VOS786519 VYK786444:VYO786519 WIG786444:WIK786519 WSC786444:WSG786519 FQ851980:FU852055 PM851980:PQ852055 ZI851980:ZM852055 AJE851980:AJI852055 ATA851980:ATE852055 BCW851980:BDA852055 BMS851980:BMW852055 BWO851980:BWS852055 CGK851980:CGO852055 CQG851980:CQK852055 DAC851980:DAG852055 DJY851980:DKC852055 DTU851980:DTY852055 EDQ851980:EDU852055 ENM851980:ENQ852055 EXI851980:EXM852055 FHE851980:FHI852055 FRA851980:FRE852055 GAW851980:GBA852055 GKS851980:GKW852055 GUO851980:GUS852055 HEK851980:HEO852055 HOG851980:HOK852055 HYC851980:HYG852055 IHY851980:IIC852055 IRU851980:IRY852055 JBQ851980:JBU852055 JLM851980:JLQ852055 JVI851980:JVM852055 KFE851980:KFI852055 KPA851980:KPE852055 KYW851980:KZA852055 LIS851980:LIW852055 LSO851980:LSS852055 MCK851980:MCO852055 MMG851980:MMK852055 MWC851980:MWG852055 NFY851980:NGC852055 NPU851980:NPY852055 NZQ851980:NZU852055 OJM851980:OJQ852055 OTI851980:OTM852055 PDE851980:PDI852055 PNA851980:PNE852055 PWW851980:PXA852055 QGS851980:QGW852055 QQO851980:QQS852055 RAK851980:RAO852055 RKG851980:RKK852055 RUC851980:RUG852055 SDY851980:SEC852055 SNU851980:SNY852055 SXQ851980:SXU852055 THM851980:THQ852055 TRI851980:TRM852055 UBE851980:UBI852055 ULA851980:ULE852055 UUW851980:UVA852055 VES851980:VEW852055 VOO851980:VOS852055 VYK851980:VYO852055 WIG851980:WIK852055 WSC851980:WSG852055 FQ917516:FU917591 PM917516:PQ917591 ZI917516:ZM917591 AJE917516:AJI917591 ATA917516:ATE917591 BCW917516:BDA917591 BMS917516:BMW917591 BWO917516:BWS917591 CGK917516:CGO917591 CQG917516:CQK917591 DAC917516:DAG917591 DJY917516:DKC917591 DTU917516:DTY917591 EDQ917516:EDU917591 ENM917516:ENQ917591 EXI917516:EXM917591 FHE917516:FHI917591 FRA917516:FRE917591 GAW917516:GBA917591 GKS917516:GKW917591 GUO917516:GUS917591 HEK917516:HEO917591 HOG917516:HOK917591 HYC917516:HYG917591 IHY917516:IIC917591 IRU917516:IRY917591 JBQ917516:JBU917591 JLM917516:JLQ917591 JVI917516:JVM917591 KFE917516:KFI917591 KPA917516:KPE917591 KYW917516:KZA917591 LIS917516:LIW917591 LSO917516:LSS917591 MCK917516:MCO917591 MMG917516:MMK917591 MWC917516:MWG917591 NFY917516:NGC917591 NPU917516:NPY917591 NZQ917516:NZU917591 OJM917516:OJQ917591 OTI917516:OTM917591 PDE917516:PDI917591 PNA917516:PNE917591 PWW917516:PXA917591 QGS917516:QGW917591 QQO917516:QQS917591 RAK917516:RAO917591 RKG917516:RKK917591 RUC917516:RUG917591 SDY917516:SEC917591 SNU917516:SNY917591 SXQ917516:SXU917591 THM917516:THQ917591 TRI917516:TRM917591 UBE917516:UBI917591 ULA917516:ULE917591 UUW917516:UVA917591 VES917516:VEW917591 VOO917516:VOS917591 VYK917516:VYO917591 WIG917516:WIK917591 WSC917516:WSG917591 FQ983052:FU983127 PM983052:PQ983127 ZI983052:ZM983127 AJE983052:AJI983127 ATA983052:ATE983127 BCW983052:BDA983127 BMS983052:BMW983127 BWO983052:BWS983127 CGK983052:CGO983127 CQG983052:CQK983127 DAC983052:DAG983127 DJY983052:DKC983127 DTU983052:DTY983127 EDQ983052:EDU983127 ENM983052:ENQ983127 EXI983052:EXM983127 FHE983052:FHI983127 FRA983052:FRE983127 GAW983052:GBA983127 GKS983052:GKW983127 GUO983052:GUS983127 HEK983052:HEO983127 HOG983052:HOK983127 HYC983052:HYG983127 IHY983052:IIC983127 IRU983052:IRY983127 JBQ983052:JBU983127 JLM983052:JLQ983127 JVI983052:JVM983127 KFE983052:KFI983127 KPA983052:KPE983127 KYW983052:KZA983127 LIS983052:LIW983127 LSO983052:LSS983127 MCK983052:MCO983127 MMG983052:MMK983127 MWC983052:MWG983127 NFY983052:NGC983127 NPU983052:NPY983127 NZQ983052:NZU983127 OJM983052:OJQ983127 OTI983052:OTM983127 PDE983052:PDI983127 PNA983052:PNE983127 PWW983052:PXA983127 QGS983052:QGW983127 QQO983052:QQS983127 RAK983052:RAO983127 RKG983052:RKK983127 RUC983052:RUG983127 SDY983052:SEC983127 SNU983052:SNY983127 SXQ983052:SXU983127 THM983052:THQ983127 TRI983052:TRM983127 UBE983052:UBI983127 ULA983052:ULE983127 UUW983052:UVA983127 VES983052:VEW983127 VOO983052:VOS983127 VYK983052:VYO983127 WIG983052:WIK983127 WSC983052:WSG983127 FV12:JL36 PR12:TH36 ZN12:ADD36 AJJ12:AMZ36 ATF12:AWV36 BDB12:BGR36 BMX12:BQN36 BWT12:CAJ36 CGP12:CKF36 CQL12:CUB36 DAH12:DDX36 DKD12:DNT36 DTZ12:DXP36 EDV12:EHL36 ENR12:ERH36 EXN12:FBD36 FHJ12:FKZ36 FRF12:FUV36 GBB12:GER36 GKX12:GON36 GUT12:GYJ36 HEP12:HIF36 HOL12:HSB36 HYH12:IBX36 IID12:ILT36 IRZ12:IVP36 JBV12:JFL36 JLR12:JPH36 JVN12:JZD36 KFJ12:KIZ36 KPF12:KSV36 KZB12:LCR36 LIX12:LMN36 LST12:LWJ36 MCP12:MGF36 MML12:MQB36 MWH12:MZX36 NGD12:NJT36 NPZ12:NTP36 NZV12:ODL36 OJR12:ONH36 OTN12:OXD36 PDJ12:PGZ36 PNF12:PQV36 PXB12:QAR36 QGX12:QKN36 QQT12:QUJ36 RAP12:REF36 RKL12:ROB36 RUH12:RXX36 SED12:SHT36 SNZ12:SRP36 SXV12:TBL36 THR12:TLH36 TRN12:TVD36 UBJ12:UEZ36 ULF12:UOV36 UVB12:UYR36 VEX12:VIN36 VOT12:VSJ36 VYP12:WCF36 WIL12:WMB36 WSH12:WVX36 FV65548:JL65572 PR65548:TH65572 ZN65548:ADD65572 AJJ65548:AMZ65572 ATF65548:AWV65572 BDB65548:BGR65572 BMX65548:BQN65572 BWT65548:CAJ65572 CGP65548:CKF65572 CQL65548:CUB65572 DAH65548:DDX65572 DKD65548:DNT65572 DTZ65548:DXP65572 EDV65548:EHL65572 ENR65548:ERH65572 EXN65548:FBD65572 FHJ65548:FKZ65572 FRF65548:FUV65572 GBB65548:GER65572 GKX65548:GON65572 GUT65548:GYJ65572 HEP65548:HIF65572 HOL65548:HSB65572 HYH65548:IBX65572 IID65548:ILT65572 IRZ65548:IVP65572 JBV65548:JFL65572 JLR65548:JPH65572 JVN65548:JZD65572 KFJ65548:KIZ65572 KPF65548:KSV65572 KZB65548:LCR65572 LIX65548:LMN65572 LST65548:LWJ65572 MCP65548:MGF65572 MML65548:MQB65572 MWH65548:MZX65572 NGD65548:NJT65572 NPZ65548:NTP65572 NZV65548:ODL65572 OJR65548:ONH65572 OTN65548:OXD65572 PDJ65548:PGZ65572 PNF65548:PQV65572 PXB65548:QAR65572 QGX65548:QKN65572 QQT65548:QUJ65572 RAP65548:REF65572 RKL65548:ROB65572 RUH65548:RXX65572 SED65548:SHT65572 SNZ65548:SRP65572 SXV65548:TBL65572 THR65548:TLH65572 TRN65548:TVD65572 UBJ65548:UEZ65572 ULF65548:UOV65572 UVB65548:UYR65572 VEX65548:VIN65572 VOT65548:VSJ65572 VYP65548:WCF65572 WIL65548:WMB65572 WSH65548:WVX65572 FV131084:JL131108 PR131084:TH131108 ZN131084:ADD131108 AJJ131084:AMZ131108 ATF131084:AWV131108 BDB131084:BGR131108 BMX131084:BQN131108 BWT131084:CAJ131108 CGP131084:CKF131108 CQL131084:CUB131108 DAH131084:DDX131108 DKD131084:DNT131108 DTZ131084:DXP131108 EDV131084:EHL131108 ENR131084:ERH131108 EXN131084:FBD131108 FHJ131084:FKZ131108 FRF131084:FUV131108 GBB131084:GER131108 GKX131084:GON131108 GUT131084:GYJ131108 HEP131084:HIF131108 HOL131084:HSB131108 HYH131084:IBX131108 IID131084:ILT131108 IRZ131084:IVP131108 JBV131084:JFL131108 JLR131084:JPH131108 JVN131084:JZD131108 KFJ131084:KIZ131108 KPF131084:KSV131108 KZB131084:LCR131108 LIX131084:LMN131108 LST131084:LWJ131108 MCP131084:MGF131108 MML131084:MQB131108 MWH131084:MZX131108 NGD131084:NJT131108 NPZ131084:NTP131108 NZV131084:ODL131108 OJR131084:ONH131108 OTN131084:OXD131108 PDJ131084:PGZ131108 PNF131084:PQV131108 PXB131084:QAR131108 QGX131084:QKN131108 QQT131084:QUJ131108 RAP131084:REF131108 RKL131084:ROB131108 RUH131084:RXX131108 SED131084:SHT131108 SNZ131084:SRP131108 SXV131084:TBL131108 THR131084:TLH131108 TRN131084:TVD131108 UBJ131084:UEZ131108 ULF131084:UOV131108 UVB131084:UYR131108 VEX131084:VIN131108 VOT131084:VSJ131108 VYP131084:WCF131108 WIL131084:WMB131108 WSH131084:WVX131108 FV196620:JL196644 PR196620:TH196644 ZN196620:ADD196644 AJJ196620:AMZ196644 ATF196620:AWV196644 BDB196620:BGR196644 BMX196620:BQN196644 BWT196620:CAJ196644 CGP196620:CKF196644 CQL196620:CUB196644 DAH196620:DDX196644 DKD196620:DNT196644 DTZ196620:DXP196644 EDV196620:EHL196644 ENR196620:ERH196644 EXN196620:FBD196644 FHJ196620:FKZ196644 FRF196620:FUV196644 GBB196620:GER196644 GKX196620:GON196644 GUT196620:GYJ196644 HEP196620:HIF196644 HOL196620:HSB196644 HYH196620:IBX196644 IID196620:ILT196644 IRZ196620:IVP196644 JBV196620:JFL196644 JLR196620:JPH196644 JVN196620:JZD196644 KFJ196620:KIZ196644 KPF196620:KSV196644 KZB196620:LCR196644 LIX196620:LMN196644 LST196620:LWJ196644 MCP196620:MGF196644 MML196620:MQB196644 MWH196620:MZX196644 NGD196620:NJT196644 NPZ196620:NTP196644 NZV196620:ODL196644 OJR196620:ONH196644 OTN196620:OXD196644 PDJ196620:PGZ196644 PNF196620:PQV196644 PXB196620:QAR196644 QGX196620:QKN196644 QQT196620:QUJ196644 RAP196620:REF196644 RKL196620:ROB196644 RUH196620:RXX196644 SED196620:SHT196644 SNZ196620:SRP196644 SXV196620:TBL196644 THR196620:TLH196644 TRN196620:TVD196644 UBJ196620:UEZ196644 ULF196620:UOV196644 UVB196620:UYR196644 VEX196620:VIN196644 VOT196620:VSJ196644 VYP196620:WCF196644 WIL196620:WMB196644 WSH196620:WVX196644 FV262156:JL262180 PR262156:TH262180 ZN262156:ADD262180 AJJ262156:AMZ262180 ATF262156:AWV262180 BDB262156:BGR262180 BMX262156:BQN262180 BWT262156:CAJ262180 CGP262156:CKF262180 CQL262156:CUB262180 DAH262156:DDX262180 DKD262156:DNT262180 DTZ262156:DXP262180 EDV262156:EHL262180 ENR262156:ERH262180 EXN262156:FBD262180 FHJ262156:FKZ262180 FRF262156:FUV262180 GBB262156:GER262180 GKX262156:GON262180 GUT262156:GYJ262180 HEP262156:HIF262180 HOL262156:HSB262180 HYH262156:IBX262180 IID262156:ILT262180 IRZ262156:IVP262180 JBV262156:JFL262180 JLR262156:JPH262180 JVN262156:JZD262180 KFJ262156:KIZ262180 KPF262156:KSV262180 KZB262156:LCR262180 LIX262156:LMN262180 LST262156:LWJ262180 MCP262156:MGF262180 MML262156:MQB262180 MWH262156:MZX262180 NGD262156:NJT262180 NPZ262156:NTP262180 NZV262156:ODL262180 OJR262156:ONH262180 OTN262156:OXD262180 PDJ262156:PGZ262180 PNF262156:PQV262180 PXB262156:QAR262180 QGX262156:QKN262180 QQT262156:QUJ262180 RAP262156:REF262180 RKL262156:ROB262180 RUH262156:RXX262180 SED262156:SHT262180 SNZ262156:SRP262180 SXV262156:TBL262180 THR262156:TLH262180 TRN262156:TVD262180 UBJ262156:UEZ262180 ULF262156:UOV262180 UVB262156:UYR262180 VEX262156:VIN262180 VOT262156:VSJ262180 VYP262156:WCF262180 WIL262156:WMB262180 WSH262156:WVX262180 FV327692:JL327716 PR327692:TH327716 ZN327692:ADD327716 AJJ327692:AMZ327716 ATF327692:AWV327716 BDB327692:BGR327716 BMX327692:BQN327716 BWT327692:CAJ327716 CGP327692:CKF327716 CQL327692:CUB327716 DAH327692:DDX327716 DKD327692:DNT327716 DTZ327692:DXP327716 EDV327692:EHL327716 ENR327692:ERH327716 EXN327692:FBD327716 FHJ327692:FKZ327716 FRF327692:FUV327716 GBB327692:GER327716 GKX327692:GON327716 GUT327692:GYJ327716 HEP327692:HIF327716 HOL327692:HSB327716 HYH327692:IBX327716 IID327692:ILT327716 IRZ327692:IVP327716 JBV327692:JFL327716 JLR327692:JPH327716 JVN327692:JZD327716 KFJ327692:KIZ327716 KPF327692:KSV327716 KZB327692:LCR327716 LIX327692:LMN327716 LST327692:LWJ327716 MCP327692:MGF327716 MML327692:MQB327716 MWH327692:MZX327716 NGD327692:NJT327716 NPZ327692:NTP327716 NZV327692:ODL327716 OJR327692:ONH327716 OTN327692:OXD327716 PDJ327692:PGZ327716 PNF327692:PQV327716 PXB327692:QAR327716 QGX327692:QKN327716 QQT327692:QUJ327716 RAP327692:REF327716 RKL327692:ROB327716 RUH327692:RXX327716 SED327692:SHT327716 SNZ327692:SRP327716 SXV327692:TBL327716 THR327692:TLH327716 TRN327692:TVD327716 UBJ327692:UEZ327716 ULF327692:UOV327716 UVB327692:UYR327716 VEX327692:VIN327716 VOT327692:VSJ327716 VYP327692:WCF327716 WIL327692:WMB327716 WSH327692:WVX327716 FV393228:JL393252 PR393228:TH393252 ZN393228:ADD393252 AJJ393228:AMZ393252 ATF393228:AWV393252 BDB393228:BGR393252 BMX393228:BQN393252 BWT393228:CAJ393252 CGP393228:CKF393252 CQL393228:CUB393252 DAH393228:DDX393252 DKD393228:DNT393252 DTZ393228:DXP393252 EDV393228:EHL393252 ENR393228:ERH393252 EXN393228:FBD393252 FHJ393228:FKZ393252 FRF393228:FUV393252 GBB393228:GER393252 GKX393228:GON393252 GUT393228:GYJ393252 HEP393228:HIF393252 HOL393228:HSB393252 HYH393228:IBX393252 IID393228:ILT393252 IRZ393228:IVP393252 JBV393228:JFL393252 JLR393228:JPH393252 JVN393228:JZD393252 KFJ393228:KIZ393252 KPF393228:KSV393252 KZB393228:LCR393252 LIX393228:LMN393252 LST393228:LWJ393252 MCP393228:MGF393252 MML393228:MQB393252 MWH393228:MZX393252 NGD393228:NJT393252 NPZ393228:NTP393252 NZV393228:ODL393252 OJR393228:ONH393252 OTN393228:OXD393252 PDJ393228:PGZ393252 PNF393228:PQV393252 PXB393228:QAR393252 QGX393228:QKN393252 QQT393228:QUJ393252 RAP393228:REF393252 RKL393228:ROB393252 RUH393228:RXX393252 SED393228:SHT393252 SNZ393228:SRP393252 SXV393228:TBL393252 THR393228:TLH393252 TRN393228:TVD393252 UBJ393228:UEZ393252 ULF393228:UOV393252 UVB393228:UYR393252 VEX393228:VIN393252 VOT393228:VSJ393252 VYP393228:WCF393252 WIL393228:WMB393252 WSH393228:WVX393252 FV458764:JL458788 PR458764:TH458788 ZN458764:ADD458788 AJJ458764:AMZ458788 ATF458764:AWV458788 BDB458764:BGR458788 BMX458764:BQN458788 BWT458764:CAJ458788 CGP458764:CKF458788 CQL458764:CUB458788 DAH458764:DDX458788 DKD458764:DNT458788 DTZ458764:DXP458788 EDV458764:EHL458788 ENR458764:ERH458788 EXN458764:FBD458788 FHJ458764:FKZ458788 FRF458764:FUV458788 GBB458764:GER458788 GKX458764:GON458788 GUT458764:GYJ458788 HEP458764:HIF458788 HOL458764:HSB458788 HYH458764:IBX458788 IID458764:ILT458788 IRZ458764:IVP458788 JBV458764:JFL458788 JLR458764:JPH458788 JVN458764:JZD458788 KFJ458764:KIZ458788 KPF458764:KSV458788 KZB458764:LCR458788 LIX458764:LMN458788 LST458764:LWJ458788 MCP458764:MGF458788 MML458764:MQB458788 MWH458764:MZX458788 NGD458764:NJT458788 NPZ458764:NTP458788 NZV458764:ODL458788 OJR458764:ONH458788 OTN458764:OXD458788 PDJ458764:PGZ458788 PNF458764:PQV458788 PXB458764:QAR458788 QGX458764:QKN458788 QQT458764:QUJ458788 RAP458764:REF458788 RKL458764:ROB458788 RUH458764:RXX458788 SED458764:SHT458788 SNZ458764:SRP458788 SXV458764:TBL458788 THR458764:TLH458788 TRN458764:TVD458788 UBJ458764:UEZ458788 ULF458764:UOV458788 UVB458764:UYR458788 VEX458764:VIN458788 VOT458764:VSJ458788 VYP458764:WCF458788 WIL458764:WMB458788 WSH458764:WVX458788 FV524300:JL524324 PR524300:TH524324 ZN524300:ADD524324 AJJ524300:AMZ524324 ATF524300:AWV524324 BDB524300:BGR524324 BMX524300:BQN524324 BWT524300:CAJ524324 CGP524300:CKF524324 CQL524300:CUB524324 DAH524300:DDX524324 DKD524300:DNT524324 DTZ524300:DXP524324 EDV524300:EHL524324 ENR524300:ERH524324 EXN524300:FBD524324 FHJ524300:FKZ524324 FRF524300:FUV524324 GBB524300:GER524324 GKX524300:GON524324 GUT524300:GYJ524324 HEP524300:HIF524324 HOL524300:HSB524324 HYH524300:IBX524324 IID524300:ILT524324 IRZ524300:IVP524324 JBV524300:JFL524324 JLR524300:JPH524324 JVN524300:JZD524324 KFJ524300:KIZ524324 KPF524300:KSV524324 KZB524300:LCR524324 LIX524300:LMN524324 LST524300:LWJ524324 MCP524300:MGF524324 MML524300:MQB524324 MWH524300:MZX524324 NGD524300:NJT524324 NPZ524300:NTP524324 NZV524300:ODL524324 OJR524300:ONH524324 OTN524300:OXD524324 PDJ524300:PGZ524324 PNF524300:PQV524324 PXB524300:QAR524324 QGX524300:QKN524324 QQT524300:QUJ524324 RAP524300:REF524324 RKL524300:ROB524324 RUH524300:RXX524324 SED524300:SHT524324 SNZ524300:SRP524324 SXV524300:TBL524324 THR524300:TLH524324 TRN524300:TVD524324 UBJ524300:UEZ524324 ULF524300:UOV524324 UVB524300:UYR524324 VEX524300:VIN524324 VOT524300:VSJ524324 VYP524300:WCF524324 WIL524300:WMB524324 WSH524300:WVX524324 FV589836:JL589860 PR589836:TH589860 ZN589836:ADD589860 AJJ589836:AMZ589860 ATF589836:AWV589860 BDB589836:BGR589860 BMX589836:BQN589860 BWT589836:CAJ589860 CGP589836:CKF589860 CQL589836:CUB589860 DAH589836:DDX589860 DKD589836:DNT589860 DTZ589836:DXP589860 EDV589836:EHL589860 ENR589836:ERH589860 EXN589836:FBD589860 FHJ589836:FKZ589860 FRF589836:FUV589860 GBB589836:GER589860 GKX589836:GON589860 GUT589836:GYJ589860 HEP589836:HIF589860 HOL589836:HSB589860 HYH589836:IBX589860 IID589836:ILT589860 IRZ589836:IVP589860 JBV589836:JFL589860 JLR589836:JPH589860 JVN589836:JZD589860 KFJ589836:KIZ589860 KPF589836:KSV589860 KZB589836:LCR589860 LIX589836:LMN589860 LST589836:LWJ589860 MCP589836:MGF589860 MML589836:MQB589860 MWH589836:MZX589860 NGD589836:NJT589860 NPZ589836:NTP589860 NZV589836:ODL589860 OJR589836:ONH589860 OTN589836:OXD589860 PDJ589836:PGZ589860 PNF589836:PQV589860 PXB589836:QAR589860 QGX589836:QKN589860 QQT589836:QUJ589860 RAP589836:REF589860 RKL589836:ROB589860 RUH589836:RXX589860 SED589836:SHT589860 SNZ589836:SRP589860 SXV589836:TBL589860 THR589836:TLH589860 TRN589836:TVD589860 UBJ589836:UEZ589860 ULF589836:UOV589860 UVB589836:UYR589860 VEX589836:VIN589860 VOT589836:VSJ589860 VYP589836:WCF589860 WIL589836:WMB589860 WSH589836:WVX589860 FV655372:JL655396 PR655372:TH655396 ZN655372:ADD655396 AJJ655372:AMZ655396 ATF655372:AWV655396 BDB655372:BGR655396 BMX655372:BQN655396 BWT655372:CAJ655396 CGP655372:CKF655396 CQL655372:CUB655396 DAH655372:DDX655396 DKD655372:DNT655396 DTZ655372:DXP655396 EDV655372:EHL655396 ENR655372:ERH655396 EXN655372:FBD655396 FHJ655372:FKZ655396 FRF655372:FUV655396 GBB655372:GER655396 GKX655372:GON655396 GUT655372:GYJ655396 HEP655372:HIF655396 HOL655372:HSB655396 HYH655372:IBX655396 IID655372:ILT655396 IRZ655372:IVP655396 JBV655372:JFL655396 JLR655372:JPH655396 JVN655372:JZD655396 KFJ655372:KIZ655396 KPF655372:KSV655396 KZB655372:LCR655396 LIX655372:LMN655396 LST655372:LWJ655396 MCP655372:MGF655396 MML655372:MQB655396 MWH655372:MZX655396 NGD655372:NJT655396 NPZ655372:NTP655396 NZV655372:ODL655396 OJR655372:ONH655396 OTN655372:OXD655396 PDJ655372:PGZ655396 PNF655372:PQV655396 PXB655372:QAR655396 QGX655372:QKN655396 QQT655372:QUJ655396 RAP655372:REF655396 RKL655372:ROB655396 RUH655372:RXX655396 SED655372:SHT655396 SNZ655372:SRP655396 SXV655372:TBL655396 THR655372:TLH655396 TRN655372:TVD655396 UBJ655372:UEZ655396 ULF655372:UOV655396 UVB655372:UYR655396 VEX655372:VIN655396 VOT655372:VSJ655396 VYP655372:WCF655396 WIL655372:WMB655396 WSH655372:WVX655396 FV720908:JL720932 PR720908:TH720932 ZN720908:ADD720932 AJJ720908:AMZ720932 ATF720908:AWV720932 BDB720908:BGR720932 BMX720908:BQN720932 BWT720908:CAJ720932 CGP720908:CKF720932 CQL720908:CUB720932 DAH720908:DDX720932 DKD720908:DNT720932 DTZ720908:DXP720932 EDV720908:EHL720932 ENR720908:ERH720932 EXN720908:FBD720932 FHJ720908:FKZ720932 FRF720908:FUV720932 GBB720908:GER720932 GKX720908:GON720932 GUT720908:GYJ720932 HEP720908:HIF720932 HOL720908:HSB720932 HYH720908:IBX720932 IID720908:ILT720932 IRZ720908:IVP720932 JBV720908:JFL720932 JLR720908:JPH720932 JVN720908:JZD720932 KFJ720908:KIZ720932 KPF720908:KSV720932 KZB720908:LCR720932 LIX720908:LMN720932 LST720908:LWJ720932 MCP720908:MGF720932 MML720908:MQB720932 MWH720908:MZX720932 NGD720908:NJT720932 NPZ720908:NTP720932 NZV720908:ODL720932 OJR720908:ONH720932 OTN720908:OXD720932 PDJ720908:PGZ720932 PNF720908:PQV720932 PXB720908:QAR720932 QGX720908:QKN720932 QQT720908:QUJ720932 RAP720908:REF720932 RKL720908:ROB720932 RUH720908:RXX720932 SED720908:SHT720932 SNZ720908:SRP720932 SXV720908:TBL720932 THR720908:TLH720932 TRN720908:TVD720932 UBJ720908:UEZ720932 ULF720908:UOV720932 UVB720908:UYR720932 VEX720908:VIN720932 VOT720908:VSJ720932 VYP720908:WCF720932 WIL720908:WMB720932 WSH720908:WVX720932 FV786444:JL786468 PR786444:TH786468 ZN786444:ADD786468 AJJ786444:AMZ786468 ATF786444:AWV786468 BDB786444:BGR786468 BMX786444:BQN786468 BWT786444:CAJ786468 CGP786444:CKF786468 CQL786444:CUB786468 DAH786444:DDX786468 DKD786444:DNT786468 DTZ786444:DXP786468 EDV786444:EHL786468 ENR786444:ERH786468 EXN786444:FBD786468 FHJ786444:FKZ786468 FRF786444:FUV786468 GBB786444:GER786468 GKX786444:GON786468 GUT786444:GYJ786468 HEP786444:HIF786468 HOL786444:HSB786468 HYH786444:IBX786468 IID786444:ILT786468 IRZ786444:IVP786468 JBV786444:JFL786468 JLR786444:JPH786468 JVN786444:JZD786468 KFJ786444:KIZ786468 KPF786444:KSV786468 KZB786444:LCR786468 LIX786444:LMN786468 LST786444:LWJ786468 MCP786444:MGF786468 MML786444:MQB786468 MWH786444:MZX786468 NGD786444:NJT786468 NPZ786444:NTP786468 NZV786444:ODL786468 OJR786444:ONH786468 OTN786444:OXD786468 PDJ786444:PGZ786468 PNF786444:PQV786468 PXB786444:QAR786468 QGX786444:QKN786468 QQT786444:QUJ786468 RAP786444:REF786468 RKL786444:ROB786468 RUH786444:RXX786468 SED786444:SHT786468 SNZ786444:SRP786468 SXV786444:TBL786468 THR786444:TLH786468 TRN786444:TVD786468 UBJ786444:UEZ786468 ULF786444:UOV786468 UVB786444:UYR786468 VEX786444:VIN786468 VOT786444:VSJ786468 VYP786444:WCF786468 WIL786444:WMB786468 WSH786444:WVX786468 FV851980:JL852004 PR851980:TH852004 ZN851980:ADD852004 AJJ851980:AMZ852004 ATF851980:AWV852004 BDB851980:BGR852004 BMX851980:BQN852004 BWT851980:CAJ852004 CGP851980:CKF852004 CQL851980:CUB852004 DAH851980:DDX852004 DKD851980:DNT852004 DTZ851980:DXP852004 EDV851980:EHL852004 ENR851980:ERH852004 EXN851980:FBD852004 FHJ851980:FKZ852004 FRF851980:FUV852004 GBB851980:GER852004 GKX851980:GON852004 GUT851980:GYJ852004 HEP851980:HIF852004 HOL851980:HSB852004 HYH851980:IBX852004 IID851980:ILT852004 IRZ851980:IVP852004 JBV851980:JFL852004 JLR851980:JPH852004 JVN851980:JZD852004 KFJ851980:KIZ852004 KPF851980:KSV852004 KZB851980:LCR852004 LIX851980:LMN852004 LST851980:LWJ852004 MCP851980:MGF852004 MML851980:MQB852004 MWH851980:MZX852004 NGD851980:NJT852004 NPZ851980:NTP852004 NZV851980:ODL852004 OJR851980:ONH852004 OTN851980:OXD852004 PDJ851980:PGZ852004 PNF851980:PQV852004 PXB851980:QAR852004 QGX851980:QKN852004 QQT851980:QUJ852004 RAP851980:REF852004 RKL851980:ROB852004 RUH851980:RXX852004 SED851980:SHT852004 SNZ851980:SRP852004 SXV851980:TBL852004 THR851980:TLH852004 TRN851980:TVD852004 UBJ851980:UEZ852004 ULF851980:UOV852004 UVB851980:UYR852004 VEX851980:VIN852004 VOT851980:VSJ852004 VYP851980:WCF852004 WIL851980:WMB852004 WSH851980:WVX852004 FV917516:JL917540 PR917516:TH917540 ZN917516:ADD917540 AJJ917516:AMZ917540 ATF917516:AWV917540 BDB917516:BGR917540 BMX917516:BQN917540 BWT917516:CAJ917540 CGP917516:CKF917540 CQL917516:CUB917540 DAH917516:DDX917540 DKD917516:DNT917540 DTZ917516:DXP917540 EDV917516:EHL917540 ENR917516:ERH917540 EXN917516:FBD917540 FHJ917516:FKZ917540 FRF917516:FUV917540 GBB917516:GER917540 GKX917516:GON917540 GUT917516:GYJ917540 HEP917516:HIF917540 HOL917516:HSB917540 HYH917516:IBX917540 IID917516:ILT917540 IRZ917516:IVP917540 JBV917516:JFL917540 JLR917516:JPH917540 JVN917516:JZD917540 KFJ917516:KIZ917540 KPF917516:KSV917540 KZB917516:LCR917540 LIX917516:LMN917540 LST917516:LWJ917540 MCP917516:MGF917540 MML917516:MQB917540 MWH917516:MZX917540 NGD917516:NJT917540 NPZ917516:NTP917540 NZV917516:ODL917540 OJR917516:ONH917540 OTN917516:OXD917540 PDJ917516:PGZ917540 PNF917516:PQV917540 PXB917516:QAR917540 QGX917516:QKN917540 QQT917516:QUJ917540 RAP917516:REF917540 RKL917516:ROB917540 RUH917516:RXX917540 SED917516:SHT917540 SNZ917516:SRP917540 SXV917516:TBL917540 THR917516:TLH917540 TRN917516:TVD917540 UBJ917516:UEZ917540 ULF917516:UOV917540 UVB917516:UYR917540 VEX917516:VIN917540 VOT917516:VSJ917540 VYP917516:WCF917540 WIL917516:WMB917540 WSH917516:WVX917540 FV983052:JL983076 PR983052:TH983076 ZN983052:ADD983076 AJJ983052:AMZ983076 ATF983052:AWV983076 BDB983052:BGR983076 BMX983052:BQN983076 BWT983052:CAJ983076 CGP983052:CKF983076 CQL983052:CUB983076 DAH983052:DDX983076 DKD983052:DNT983076 DTZ983052:DXP983076 EDV983052:EHL983076 ENR983052:ERH983076 EXN983052:FBD983076 FHJ983052:FKZ983076 FRF983052:FUV983076 GBB983052:GER983076 GKX983052:GON983076 GUT983052:GYJ983076 HEP983052:HIF983076 HOL983052:HSB983076 HYH983052:IBX983076 IID983052:ILT983076 IRZ983052:IVP983076 JBV983052:JFL983076 JLR983052:JPH983076 JVN983052:JZD983076 KFJ983052:KIZ983076 KPF983052:KSV983076 KZB983052:LCR983076 LIX983052:LMN983076 LST983052:LWJ983076 MCP983052:MGF983076 MML983052:MQB983076 MWH983052:MZX983076 NGD983052:NJT983076 NPZ983052:NTP983076 NZV983052:ODL983076 OJR983052:ONH983076 OTN983052:OXD983076 PDJ983052:PGZ983076 PNF983052:PQV983076 PXB983052:QAR983076 QGX983052:QKN983076 QQT983052:QUJ983076 RAP983052:REF983076 RKL983052:ROB983076 RUH983052:RXX983076 SED983052:SHT983076 SNZ983052:SRP983076 SXV983052:TBL983076 THR983052:TLH983076 TRN983052:TVD983076 UBJ983052:UEZ983076 ULF983052:UOV983076 UVB983052:UYR983076 VEX983052:VIN983076 VOT983052:VSJ983076 VYP983052:WCF983076 WIL983052:WMB983076 WSH983052:WVX983076 IN37:IR87 SJ37:SN87 ACF37:ACJ87 AMB37:AMF87 AVX37:AWB87 BFT37:BFX87 BPP37:BPT87 BZL37:BZP87 CJH37:CJL87 CTD37:CTH87 DCZ37:DDD87 DMV37:DMZ87 DWR37:DWV87 EGN37:EGR87 EQJ37:EQN87 FAF37:FAJ87 FKB37:FKF87 FTX37:FUB87 GDT37:GDX87 GNP37:GNT87 GXL37:GXP87 HHH37:HHL87 HRD37:HRH87 IAZ37:IBD87 IKV37:IKZ87 IUR37:IUV87 JEN37:JER87 JOJ37:JON87 JYF37:JYJ87 KIB37:KIF87 KRX37:KSB87 LBT37:LBX87 LLP37:LLT87 LVL37:LVP87 MFH37:MFL87 MPD37:MPH87 MYZ37:MZD87 NIV37:NIZ87 NSR37:NSV87 OCN37:OCR87 OMJ37:OMN87 OWF37:OWJ87 PGB37:PGF87 PPX37:PQB87 PZT37:PZX87 QJP37:QJT87 QTL37:QTP87 RDH37:RDL87 RND37:RNH87 RWZ37:RXD87 SGV37:SGZ87 SQR37:SQV87 TAN37:TAR87 TKJ37:TKN87 TUF37:TUJ87 UEB37:UEF87 UNX37:UOB87 UXT37:UXX87 VHP37:VHT87 VRL37:VRP87 WBH37:WBL87 WLD37:WLH87 WUZ37:WVD87 IN65573:IR65623 SJ65573:SN65623 ACF65573:ACJ65623 AMB65573:AMF65623 AVX65573:AWB65623 BFT65573:BFX65623 BPP65573:BPT65623 BZL65573:BZP65623 CJH65573:CJL65623 CTD65573:CTH65623 DCZ65573:DDD65623 DMV65573:DMZ65623 DWR65573:DWV65623 EGN65573:EGR65623 EQJ65573:EQN65623 FAF65573:FAJ65623 FKB65573:FKF65623 FTX65573:FUB65623 GDT65573:GDX65623 GNP65573:GNT65623 GXL65573:GXP65623 HHH65573:HHL65623 HRD65573:HRH65623 IAZ65573:IBD65623 IKV65573:IKZ65623 IUR65573:IUV65623 JEN65573:JER65623 JOJ65573:JON65623 JYF65573:JYJ65623 KIB65573:KIF65623 KRX65573:KSB65623 LBT65573:LBX65623 LLP65573:LLT65623 LVL65573:LVP65623 MFH65573:MFL65623 MPD65573:MPH65623 MYZ65573:MZD65623 NIV65573:NIZ65623 NSR65573:NSV65623 OCN65573:OCR65623 OMJ65573:OMN65623 OWF65573:OWJ65623 PGB65573:PGF65623 PPX65573:PQB65623 PZT65573:PZX65623 QJP65573:QJT65623 QTL65573:QTP65623 RDH65573:RDL65623 RND65573:RNH65623 RWZ65573:RXD65623 SGV65573:SGZ65623 SQR65573:SQV65623 TAN65573:TAR65623 TKJ65573:TKN65623 TUF65573:TUJ65623 UEB65573:UEF65623 UNX65573:UOB65623 UXT65573:UXX65623 VHP65573:VHT65623 VRL65573:VRP65623 WBH65573:WBL65623 WLD65573:WLH65623 WUZ65573:WVD65623 IN131109:IR131159 SJ131109:SN131159 ACF131109:ACJ131159 AMB131109:AMF131159 AVX131109:AWB131159 BFT131109:BFX131159 BPP131109:BPT131159 BZL131109:BZP131159 CJH131109:CJL131159 CTD131109:CTH131159 DCZ131109:DDD131159 DMV131109:DMZ131159 DWR131109:DWV131159 EGN131109:EGR131159 EQJ131109:EQN131159 FAF131109:FAJ131159 FKB131109:FKF131159 FTX131109:FUB131159 GDT131109:GDX131159 GNP131109:GNT131159 GXL131109:GXP131159 HHH131109:HHL131159 HRD131109:HRH131159 IAZ131109:IBD131159 IKV131109:IKZ131159 IUR131109:IUV131159 JEN131109:JER131159 JOJ131109:JON131159 JYF131109:JYJ131159 KIB131109:KIF131159 KRX131109:KSB131159 LBT131109:LBX131159 LLP131109:LLT131159 LVL131109:LVP131159 MFH131109:MFL131159 MPD131109:MPH131159 MYZ131109:MZD131159 NIV131109:NIZ131159 NSR131109:NSV131159 OCN131109:OCR131159 OMJ131109:OMN131159 OWF131109:OWJ131159 PGB131109:PGF131159 PPX131109:PQB131159 PZT131109:PZX131159 QJP131109:QJT131159 QTL131109:QTP131159 RDH131109:RDL131159 RND131109:RNH131159 RWZ131109:RXD131159 SGV131109:SGZ131159 SQR131109:SQV131159 TAN131109:TAR131159 TKJ131109:TKN131159 TUF131109:TUJ131159 UEB131109:UEF131159 UNX131109:UOB131159 UXT131109:UXX131159 VHP131109:VHT131159 VRL131109:VRP131159 WBH131109:WBL131159 WLD131109:WLH131159 WUZ131109:WVD131159 IN196645:IR196695 SJ196645:SN196695 ACF196645:ACJ196695 AMB196645:AMF196695 AVX196645:AWB196695 BFT196645:BFX196695 BPP196645:BPT196695 BZL196645:BZP196695 CJH196645:CJL196695 CTD196645:CTH196695 DCZ196645:DDD196695 DMV196645:DMZ196695 DWR196645:DWV196695 EGN196645:EGR196695 EQJ196645:EQN196695 FAF196645:FAJ196695 FKB196645:FKF196695 FTX196645:FUB196695 GDT196645:GDX196695 GNP196645:GNT196695 GXL196645:GXP196695 HHH196645:HHL196695 HRD196645:HRH196695 IAZ196645:IBD196695 IKV196645:IKZ196695 IUR196645:IUV196695 JEN196645:JER196695 JOJ196645:JON196695 JYF196645:JYJ196695 KIB196645:KIF196695 KRX196645:KSB196695 LBT196645:LBX196695 LLP196645:LLT196695 LVL196645:LVP196695 MFH196645:MFL196695 MPD196645:MPH196695 MYZ196645:MZD196695 NIV196645:NIZ196695 NSR196645:NSV196695 OCN196645:OCR196695 OMJ196645:OMN196695 OWF196645:OWJ196695 PGB196645:PGF196695 PPX196645:PQB196695 PZT196645:PZX196695 QJP196645:QJT196695 QTL196645:QTP196695 RDH196645:RDL196695 RND196645:RNH196695 RWZ196645:RXD196695 SGV196645:SGZ196695 SQR196645:SQV196695 TAN196645:TAR196695 TKJ196645:TKN196695 TUF196645:TUJ196695 UEB196645:UEF196695 UNX196645:UOB196695 UXT196645:UXX196695 VHP196645:VHT196695 VRL196645:VRP196695 WBH196645:WBL196695 WLD196645:WLH196695 WUZ196645:WVD196695 IN262181:IR262231 SJ262181:SN262231 ACF262181:ACJ262231 AMB262181:AMF262231 AVX262181:AWB262231 BFT262181:BFX262231 BPP262181:BPT262231 BZL262181:BZP262231 CJH262181:CJL262231 CTD262181:CTH262231 DCZ262181:DDD262231 DMV262181:DMZ262231 DWR262181:DWV262231 EGN262181:EGR262231 EQJ262181:EQN262231 FAF262181:FAJ262231 FKB262181:FKF262231 FTX262181:FUB262231 GDT262181:GDX262231 GNP262181:GNT262231 GXL262181:GXP262231 HHH262181:HHL262231 HRD262181:HRH262231 IAZ262181:IBD262231 IKV262181:IKZ262231 IUR262181:IUV262231 JEN262181:JER262231 JOJ262181:JON262231 JYF262181:JYJ262231 KIB262181:KIF262231 KRX262181:KSB262231 LBT262181:LBX262231 LLP262181:LLT262231 LVL262181:LVP262231 MFH262181:MFL262231 MPD262181:MPH262231 MYZ262181:MZD262231 NIV262181:NIZ262231 NSR262181:NSV262231 OCN262181:OCR262231 OMJ262181:OMN262231 OWF262181:OWJ262231 PGB262181:PGF262231 PPX262181:PQB262231 PZT262181:PZX262231 QJP262181:QJT262231 QTL262181:QTP262231 RDH262181:RDL262231 RND262181:RNH262231 RWZ262181:RXD262231 SGV262181:SGZ262231 SQR262181:SQV262231 TAN262181:TAR262231 TKJ262181:TKN262231 TUF262181:TUJ262231 UEB262181:UEF262231 UNX262181:UOB262231 UXT262181:UXX262231 VHP262181:VHT262231 VRL262181:VRP262231 WBH262181:WBL262231 WLD262181:WLH262231 WUZ262181:WVD262231 IN327717:IR327767 SJ327717:SN327767 ACF327717:ACJ327767 AMB327717:AMF327767 AVX327717:AWB327767 BFT327717:BFX327767 BPP327717:BPT327767 BZL327717:BZP327767 CJH327717:CJL327767 CTD327717:CTH327767 DCZ327717:DDD327767 DMV327717:DMZ327767 DWR327717:DWV327767 EGN327717:EGR327767 EQJ327717:EQN327767 FAF327717:FAJ327767 FKB327717:FKF327767 FTX327717:FUB327767 GDT327717:GDX327767 GNP327717:GNT327767 GXL327717:GXP327767 HHH327717:HHL327767 HRD327717:HRH327767 IAZ327717:IBD327767 IKV327717:IKZ327767 IUR327717:IUV327767 JEN327717:JER327767 JOJ327717:JON327767 JYF327717:JYJ327767 KIB327717:KIF327767 KRX327717:KSB327767 LBT327717:LBX327767 LLP327717:LLT327767 LVL327717:LVP327767 MFH327717:MFL327767 MPD327717:MPH327767 MYZ327717:MZD327767 NIV327717:NIZ327767 NSR327717:NSV327767 OCN327717:OCR327767 OMJ327717:OMN327767 OWF327717:OWJ327767 PGB327717:PGF327767 PPX327717:PQB327767 PZT327717:PZX327767 QJP327717:QJT327767 QTL327717:QTP327767 RDH327717:RDL327767 RND327717:RNH327767 RWZ327717:RXD327767 SGV327717:SGZ327767 SQR327717:SQV327767 TAN327717:TAR327767 TKJ327717:TKN327767 TUF327717:TUJ327767 UEB327717:UEF327767 UNX327717:UOB327767 UXT327717:UXX327767 VHP327717:VHT327767 VRL327717:VRP327767 WBH327717:WBL327767 WLD327717:WLH327767 WUZ327717:WVD327767 IN393253:IR393303 SJ393253:SN393303 ACF393253:ACJ393303 AMB393253:AMF393303 AVX393253:AWB393303 BFT393253:BFX393303 BPP393253:BPT393303 BZL393253:BZP393303 CJH393253:CJL393303 CTD393253:CTH393303 DCZ393253:DDD393303 DMV393253:DMZ393303 DWR393253:DWV393303 EGN393253:EGR393303 EQJ393253:EQN393303 FAF393253:FAJ393303 FKB393253:FKF393303 FTX393253:FUB393303 GDT393253:GDX393303 GNP393253:GNT393303 GXL393253:GXP393303 HHH393253:HHL393303 HRD393253:HRH393303 IAZ393253:IBD393303 IKV393253:IKZ393303 IUR393253:IUV393303 JEN393253:JER393303 JOJ393253:JON393303 JYF393253:JYJ393303 KIB393253:KIF393303 KRX393253:KSB393303 LBT393253:LBX393303 LLP393253:LLT393303 LVL393253:LVP393303 MFH393253:MFL393303 MPD393253:MPH393303 MYZ393253:MZD393303 NIV393253:NIZ393303 NSR393253:NSV393303 OCN393253:OCR393303 OMJ393253:OMN393303 OWF393253:OWJ393303 PGB393253:PGF393303 PPX393253:PQB393303 PZT393253:PZX393303 QJP393253:QJT393303 QTL393253:QTP393303 RDH393253:RDL393303 RND393253:RNH393303 RWZ393253:RXD393303 SGV393253:SGZ393303 SQR393253:SQV393303 TAN393253:TAR393303 TKJ393253:TKN393303 TUF393253:TUJ393303 UEB393253:UEF393303 UNX393253:UOB393303 UXT393253:UXX393303 VHP393253:VHT393303 VRL393253:VRP393303 WBH393253:WBL393303 WLD393253:WLH393303 WUZ393253:WVD393303 IN458789:IR458839 SJ458789:SN458839 ACF458789:ACJ458839 AMB458789:AMF458839 AVX458789:AWB458839 BFT458789:BFX458839 BPP458789:BPT458839 BZL458789:BZP458839 CJH458789:CJL458839 CTD458789:CTH458839 DCZ458789:DDD458839 DMV458789:DMZ458839 DWR458789:DWV458839 EGN458789:EGR458839 EQJ458789:EQN458839 FAF458789:FAJ458839 FKB458789:FKF458839 FTX458789:FUB458839 GDT458789:GDX458839 GNP458789:GNT458839 GXL458789:GXP458839 HHH458789:HHL458839 HRD458789:HRH458839 IAZ458789:IBD458839 IKV458789:IKZ458839 IUR458789:IUV458839 JEN458789:JER458839 JOJ458789:JON458839 JYF458789:JYJ458839 KIB458789:KIF458839 KRX458789:KSB458839 LBT458789:LBX458839 LLP458789:LLT458839 LVL458789:LVP458839 MFH458789:MFL458839 MPD458789:MPH458839 MYZ458789:MZD458839 NIV458789:NIZ458839 NSR458789:NSV458839 OCN458789:OCR458839 OMJ458789:OMN458839 OWF458789:OWJ458839 PGB458789:PGF458839 PPX458789:PQB458839 PZT458789:PZX458839 QJP458789:QJT458839 QTL458789:QTP458839 RDH458789:RDL458839 RND458789:RNH458839 RWZ458789:RXD458839 SGV458789:SGZ458839 SQR458789:SQV458839 TAN458789:TAR458839 TKJ458789:TKN458839 TUF458789:TUJ458839 UEB458789:UEF458839 UNX458789:UOB458839 UXT458789:UXX458839 VHP458789:VHT458839 VRL458789:VRP458839 WBH458789:WBL458839 WLD458789:WLH458839 WUZ458789:WVD458839 IN524325:IR524375 SJ524325:SN524375 ACF524325:ACJ524375 AMB524325:AMF524375 AVX524325:AWB524375 BFT524325:BFX524375 BPP524325:BPT524375 BZL524325:BZP524375 CJH524325:CJL524375 CTD524325:CTH524375 DCZ524325:DDD524375 DMV524325:DMZ524375 DWR524325:DWV524375 EGN524325:EGR524375 EQJ524325:EQN524375 FAF524325:FAJ524375 FKB524325:FKF524375 FTX524325:FUB524375 GDT524325:GDX524375 GNP524325:GNT524375 GXL524325:GXP524375 HHH524325:HHL524375 HRD524325:HRH524375 IAZ524325:IBD524375 IKV524325:IKZ524375 IUR524325:IUV524375 JEN524325:JER524375 JOJ524325:JON524375 JYF524325:JYJ524375 KIB524325:KIF524375 KRX524325:KSB524375 LBT524325:LBX524375 LLP524325:LLT524375 LVL524325:LVP524375 MFH524325:MFL524375 MPD524325:MPH524375 MYZ524325:MZD524375 NIV524325:NIZ524375 NSR524325:NSV524375 OCN524325:OCR524375 OMJ524325:OMN524375 OWF524325:OWJ524375 PGB524325:PGF524375 PPX524325:PQB524375 PZT524325:PZX524375 QJP524325:QJT524375 QTL524325:QTP524375 RDH524325:RDL524375 RND524325:RNH524375 RWZ524325:RXD524375 SGV524325:SGZ524375 SQR524325:SQV524375 TAN524325:TAR524375 TKJ524325:TKN524375 TUF524325:TUJ524375 UEB524325:UEF524375 UNX524325:UOB524375 UXT524325:UXX524375 VHP524325:VHT524375 VRL524325:VRP524375 WBH524325:WBL524375 WLD524325:WLH524375 WUZ524325:WVD524375 IN589861:IR589911 SJ589861:SN589911 ACF589861:ACJ589911 AMB589861:AMF589911 AVX589861:AWB589911 BFT589861:BFX589911 BPP589861:BPT589911 BZL589861:BZP589911 CJH589861:CJL589911 CTD589861:CTH589911 DCZ589861:DDD589911 DMV589861:DMZ589911 DWR589861:DWV589911 EGN589861:EGR589911 EQJ589861:EQN589911 FAF589861:FAJ589911 FKB589861:FKF589911 FTX589861:FUB589911 GDT589861:GDX589911 GNP589861:GNT589911 GXL589861:GXP589911 HHH589861:HHL589911 HRD589861:HRH589911 IAZ589861:IBD589911 IKV589861:IKZ589911 IUR589861:IUV589911 JEN589861:JER589911 JOJ589861:JON589911 JYF589861:JYJ589911 KIB589861:KIF589911 KRX589861:KSB589911 LBT589861:LBX589911 LLP589861:LLT589911 LVL589861:LVP589911 MFH589861:MFL589911 MPD589861:MPH589911 MYZ589861:MZD589911 NIV589861:NIZ589911 NSR589861:NSV589911 OCN589861:OCR589911 OMJ589861:OMN589911 OWF589861:OWJ589911 PGB589861:PGF589911 PPX589861:PQB589911 PZT589861:PZX589911 QJP589861:QJT589911 QTL589861:QTP589911 RDH589861:RDL589911 RND589861:RNH589911 RWZ589861:RXD589911 SGV589861:SGZ589911 SQR589861:SQV589911 TAN589861:TAR589911 TKJ589861:TKN589911 TUF589861:TUJ589911 UEB589861:UEF589911 UNX589861:UOB589911 UXT589861:UXX589911 VHP589861:VHT589911 VRL589861:VRP589911 WBH589861:WBL589911 WLD589861:WLH589911 WUZ589861:WVD589911 IN655397:IR655447 SJ655397:SN655447 ACF655397:ACJ655447 AMB655397:AMF655447 AVX655397:AWB655447 BFT655397:BFX655447 BPP655397:BPT655447 BZL655397:BZP655447 CJH655397:CJL655447 CTD655397:CTH655447 DCZ655397:DDD655447 DMV655397:DMZ655447 DWR655397:DWV655447 EGN655397:EGR655447 EQJ655397:EQN655447 FAF655397:FAJ655447 FKB655397:FKF655447 FTX655397:FUB655447 GDT655397:GDX655447 GNP655397:GNT655447 GXL655397:GXP655447 HHH655397:HHL655447 HRD655397:HRH655447 IAZ655397:IBD655447 IKV655397:IKZ655447 IUR655397:IUV655447 JEN655397:JER655447 JOJ655397:JON655447 JYF655397:JYJ655447 KIB655397:KIF655447 KRX655397:KSB655447 LBT655397:LBX655447 LLP655397:LLT655447 LVL655397:LVP655447 MFH655397:MFL655447 MPD655397:MPH655447 MYZ655397:MZD655447 NIV655397:NIZ655447 NSR655397:NSV655447 OCN655397:OCR655447 OMJ655397:OMN655447 OWF655397:OWJ655447 PGB655397:PGF655447 PPX655397:PQB655447 PZT655397:PZX655447 QJP655397:QJT655447 QTL655397:QTP655447 RDH655397:RDL655447 RND655397:RNH655447 RWZ655397:RXD655447 SGV655397:SGZ655447 SQR655397:SQV655447 TAN655397:TAR655447 TKJ655397:TKN655447 TUF655397:TUJ655447 UEB655397:UEF655447 UNX655397:UOB655447 UXT655397:UXX655447 VHP655397:VHT655447 VRL655397:VRP655447 WBH655397:WBL655447 WLD655397:WLH655447 WUZ655397:WVD655447 IN720933:IR720983 SJ720933:SN720983 ACF720933:ACJ720983 AMB720933:AMF720983 AVX720933:AWB720983 BFT720933:BFX720983 BPP720933:BPT720983 BZL720933:BZP720983 CJH720933:CJL720983 CTD720933:CTH720983 DCZ720933:DDD720983 DMV720933:DMZ720983 DWR720933:DWV720983 EGN720933:EGR720983 EQJ720933:EQN720983 FAF720933:FAJ720983 FKB720933:FKF720983 FTX720933:FUB720983 GDT720933:GDX720983 GNP720933:GNT720983 GXL720933:GXP720983 HHH720933:HHL720983 HRD720933:HRH720983 IAZ720933:IBD720983 IKV720933:IKZ720983 IUR720933:IUV720983 JEN720933:JER720983 JOJ720933:JON720983 JYF720933:JYJ720983 KIB720933:KIF720983 KRX720933:KSB720983 LBT720933:LBX720983 LLP720933:LLT720983 LVL720933:LVP720983 MFH720933:MFL720983 MPD720933:MPH720983 MYZ720933:MZD720983 NIV720933:NIZ720983 NSR720933:NSV720983 OCN720933:OCR720983 OMJ720933:OMN720983 OWF720933:OWJ720983 PGB720933:PGF720983 PPX720933:PQB720983 PZT720933:PZX720983 QJP720933:QJT720983 QTL720933:QTP720983 RDH720933:RDL720983 RND720933:RNH720983 RWZ720933:RXD720983 SGV720933:SGZ720983 SQR720933:SQV720983 TAN720933:TAR720983 TKJ720933:TKN720983 TUF720933:TUJ720983 UEB720933:UEF720983 UNX720933:UOB720983 UXT720933:UXX720983 VHP720933:VHT720983 VRL720933:VRP720983 WBH720933:WBL720983 WLD720933:WLH720983 WUZ720933:WVD720983 IN786469:IR786519 SJ786469:SN786519 ACF786469:ACJ786519 AMB786469:AMF786519 AVX786469:AWB786519 BFT786469:BFX786519 BPP786469:BPT786519 BZL786469:BZP786519 CJH786469:CJL786519 CTD786469:CTH786519 DCZ786469:DDD786519 DMV786469:DMZ786519 DWR786469:DWV786519 EGN786469:EGR786519 EQJ786469:EQN786519 FAF786469:FAJ786519 FKB786469:FKF786519 FTX786469:FUB786519 GDT786469:GDX786519 GNP786469:GNT786519 GXL786469:GXP786519 HHH786469:HHL786519 HRD786469:HRH786519 IAZ786469:IBD786519 IKV786469:IKZ786519 IUR786469:IUV786519 JEN786469:JER786519 JOJ786469:JON786519 JYF786469:JYJ786519 KIB786469:KIF786519 KRX786469:KSB786519 LBT786469:LBX786519 LLP786469:LLT786519 LVL786469:LVP786519 MFH786469:MFL786519 MPD786469:MPH786519 MYZ786469:MZD786519 NIV786469:NIZ786519 NSR786469:NSV786519 OCN786469:OCR786519 OMJ786469:OMN786519 OWF786469:OWJ786519 PGB786469:PGF786519 PPX786469:PQB786519 PZT786469:PZX786519 QJP786469:QJT786519 QTL786469:QTP786519 RDH786469:RDL786519 RND786469:RNH786519 RWZ786469:RXD786519 SGV786469:SGZ786519 SQR786469:SQV786519 TAN786469:TAR786519 TKJ786469:TKN786519 TUF786469:TUJ786519 UEB786469:UEF786519 UNX786469:UOB786519 UXT786469:UXX786519 VHP786469:VHT786519 VRL786469:VRP786519 WBH786469:WBL786519 WLD786469:WLH786519 WUZ786469:WVD786519 IN852005:IR852055 SJ852005:SN852055 ACF852005:ACJ852055 AMB852005:AMF852055 AVX852005:AWB852055 BFT852005:BFX852055 BPP852005:BPT852055 BZL852005:BZP852055 CJH852005:CJL852055 CTD852005:CTH852055 DCZ852005:DDD852055 DMV852005:DMZ852055 DWR852005:DWV852055 EGN852005:EGR852055 EQJ852005:EQN852055 FAF852005:FAJ852055 FKB852005:FKF852055 FTX852005:FUB852055 GDT852005:GDX852055 GNP852005:GNT852055 GXL852005:GXP852055 HHH852005:HHL852055 HRD852005:HRH852055 IAZ852005:IBD852055 IKV852005:IKZ852055 IUR852005:IUV852055 JEN852005:JER852055 JOJ852005:JON852055 JYF852005:JYJ852055 KIB852005:KIF852055 KRX852005:KSB852055 LBT852005:LBX852055 LLP852005:LLT852055 LVL852005:LVP852055 MFH852005:MFL852055 MPD852005:MPH852055 MYZ852005:MZD852055 NIV852005:NIZ852055 NSR852005:NSV852055 OCN852005:OCR852055 OMJ852005:OMN852055 OWF852005:OWJ852055 PGB852005:PGF852055 PPX852005:PQB852055 PZT852005:PZX852055 QJP852005:QJT852055 QTL852005:QTP852055 RDH852005:RDL852055 RND852005:RNH852055 RWZ852005:RXD852055 SGV852005:SGZ852055 SQR852005:SQV852055 TAN852005:TAR852055 TKJ852005:TKN852055 TUF852005:TUJ852055 UEB852005:UEF852055 UNX852005:UOB852055 UXT852005:UXX852055 VHP852005:VHT852055 VRL852005:VRP852055 WBH852005:WBL852055 WLD852005:WLH852055 WUZ852005:WVD852055 IN917541:IR917591 SJ917541:SN917591 ACF917541:ACJ917591 AMB917541:AMF917591 AVX917541:AWB917591 BFT917541:BFX917591 BPP917541:BPT917591 BZL917541:BZP917591 CJH917541:CJL917591 CTD917541:CTH917591 DCZ917541:DDD917591 DMV917541:DMZ917591 DWR917541:DWV917591 EGN917541:EGR917591 EQJ917541:EQN917591 FAF917541:FAJ917591 FKB917541:FKF917591 FTX917541:FUB917591 GDT917541:GDX917591 GNP917541:GNT917591 GXL917541:GXP917591 HHH917541:HHL917591 HRD917541:HRH917591 IAZ917541:IBD917591 IKV917541:IKZ917591 IUR917541:IUV917591 JEN917541:JER917591 JOJ917541:JON917591 JYF917541:JYJ917591 KIB917541:KIF917591 KRX917541:KSB917591 LBT917541:LBX917591 LLP917541:LLT917591 LVL917541:LVP917591 MFH917541:MFL917591 MPD917541:MPH917591 MYZ917541:MZD917591 NIV917541:NIZ917591 NSR917541:NSV917591 OCN917541:OCR917591 OMJ917541:OMN917591 OWF917541:OWJ917591 PGB917541:PGF917591 PPX917541:PQB917591 PZT917541:PZX917591 QJP917541:QJT917591 QTL917541:QTP917591 RDH917541:RDL917591 RND917541:RNH917591 RWZ917541:RXD917591 SGV917541:SGZ917591 SQR917541:SQV917591 TAN917541:TAR917591 TKJ917541:TKN917591 TUF917541:TUJ917591 UEB917541:UEF917591 UNX917541:UOB917591 UXT917541:UXX917591 VHP917541:VHT917591 VRL917541:VRP917591 WBH917541:WBL917591 WLD917541:WLH917591 WUZ917541:WVD917591 IN983077:IR983127 SJ983077:SN983127 ACF983077:ACJ983127 AMB983077:AMF983127 AVX983077:AWB983127 BFT983077:BFX983127 BPP983077:BPT983127 BZL983077:BZP983127 CJH983077:CJL983127 CTD983077:CTH983127 DCZ983077:DDD983127 DMV983077:DMZ983127 DWR983077:DWV983127 EGN983077:EGR983127 EQJ983077:EQN983127 FAF983077:FAJ983127 FKB983077:FKF983127 FTX983077:FUB983127 GDT983077:GDX983127 GNP983077:GNT983127 GXL983077:GXP983127 HHH983077:HHL983127 HRD983077:HRH983127 IAZ983077:IBD983127 IKV983077:IKZ983127 IUR983077:IUV983127 JEN983077:JER983127 JOJ983077:JON983127 JYF983077:JYJ983127 KIB983077:KIF983127 KRX983077:KSB983127 LBT983077:LBX983127 LLP983077:LLT983127 LVL983077:LVP983127 MFH983077:MFL983127 MPD983077:MPH983127 MYZ983077:MZD983127 NIV983077:NIZ983127 NSR983077:NSV983127 OCN983077:OCR983127 OMJ983077:OMN983127 OWF983077:OWJ983127 PGB983077:PGF983127 PPX983077:PQB983127 PZT983077:PZX983127 QJP983077:QJT983127 QTL983077:QTP983127 RDH983077:RDL983127 RND983077:RNH983127 RWZ983077:RXD983127 SGV983077:SGZ983127 SQR983077:SQV983127 TAN983077:TAR983127 TKJ983077:TKN983127 TUF983077:TUJ983127 UEB983077:UEF983127 UNX983077:UOB983127 UXT983077:UXX983127 VHP983077:VHT983127 VRL983077:VRP983127 WBH983077:WBL983127 WLD983077:WLH983127 WUZ983077:WVD983127 GP37:GT87 QL37:QP87 AAH37:AAL87 AKD37:AKH87 ATZ37:AUD87 BDV37:BDZ87 BNR37:BNV87 BXN37:BXR87 CHJ37:CHN87 CRF37:CRJ87 DBB37:DBF87 DKX37:DLB87 DUT37:DUX87 EEP37:EET87 EOL37:EOP87 EYH37:EYL87 FID37:FIH87 FRZ37:FSD87 GBV37:GBZ87 GLR37:GLV87 GVN37:GVR87 HFJ37:HFN87 HPF37:HPJ87 HZB37:HZF87 IIX37:IJB87 IST37:ISX87 JCP37:JCT87 JML37:JMP87 JWH37:JWL87 KGD37:KGH87 KPZ37:KQD87 KZV37:KZZ87 LJR37:LJV87 LTN37:LTR87 MDJ37:MDN87 MNF37:MNJ87 MXB37:MXF87 NGX37:NHB87 NQT37:NQX87 OAP37:OAT87 OKL37:OKP87 OUH37:OUL87 PED37:PEH87 PNZ37:POD87 PXV37:PXZ87 QHR37:QHV87 QRN37:QRR87 RBJ37:RBN87 RLF37:RLJ87 RVB37:RVF87 SEX37:SFB87 SOT37:SOX87 SYP37:SYT87 TIL37:TIP87 TSH37:TSL87 UCD37:UCH87 ULZ37:UMD87 UVV37:UVZ87 VFR37:VFV87 VPN37:VPR87 VZJ37:VZN87 WJF37:WJJ87 WTB37:WTF87 GP65573:GT65623 QL65573:QP65623 AAH65573:AAL65623 AKD65573:AKH65623 ATZ65573:AUD65623 BDV65573:BDZ65623 BNR65573:BNV65623 BXN65573:BXR65623 CHJ65573:CHN65623 CRF65573:CRJ65623 DBB65573:DBF65623 DKX65573:DLB65623 DUT65573:DUX65623 EEP65573:EET65623 EOL65573:EOP65623 EYH65573:EYL65623 FID65573:FIH65623 FRZ65573:FSD65623 GBV65573:GBZ65623 GLR65573:GLV65623 GVN65573:GVR65623 HFJ65573:HFN65623 HPF65573:HPJ65623 HZB65573:HZF65623 IIX65573:IJB65623 IST65573:ISX65623 JCP65573:JCT65623 JML65573:JMP65623 JWH65573:JWL65623 KGD65573:KGH65623 KPZ65573:KQD65623 KZV65573:KZZ65623 LJR65573:LJV65623 LTN65573:LTR65623 MDJ65573:MDN65623 MNF65573:MNJ65623 MXB65573:MXF65623 NGX65573:NHB65623 NQT65573:NQX65623 OAP65573:OAT65623 OKL65573:OKP65623 OUH65573:OUL65623 PED65573:PEH65623 PNZ65573:POD65623 PXV65573:PXZ65623 QHR65573:QHV65623 QRN65573:QRR65623 RBJ65573:RBN65623 RLF65573:RLJ65623 RVB65573:RVF65623 SEX65573:SFB65623 SOT65573:SOX65623 SYP65573:SYT65623 TIL65573:TIP65623 TSH65573:TSL65623 UCD65573:UCH65623 ULZ65573:UMD65623 UVV65573:UVZ65623 VFR65573:VFV65623 VPN65573:VPR65623 VZJ65573:VZN65623 WJF65573:WJJ65623 WTB65573:WTF65623 GP131109:GT131159 QL131109:QP131159 AAH131109:AAL131159 AKD131109:AKH131159 ATZ131109:AUD131159 BDV131109:BDZ131159 BNR131109:BNV131159 BXN131109:BXR131159 CHJ131109:CHN131159 CRF131109:CRJ131159 DBB131109:DBF131159 DKX131109:DLB131159 DUT131109:DUX131159 EEP131109:EET131159 EOL131109:EOP131159 EYH131109:EYL131159 FID131109:FIH131159 FRZ131109:FSD131159 GBV131109:GBZ131159 GLR131109:GLV131159 GVN131109:GVR131159 HFJ131109:HFN131159 HPF131109:HPJ131159 HZB131109:HZF131159 IIX131109:IJB131159 IST131109:ISX131159 JCP131109:JCT131159 JML131109:JMP131159 JWH131109:JWL131159 KGD131109:KGH131159 KPZ131109:KQD131159 KZV131109:KZZ131159 LJR131109:LJV131159 LTN131109:LTR131159 MDJ131109:MDN131159 MNF131109:MNJ131159 MXB131109:MXF131159 NGX131109:NHB131159 NQT131109:NQX131159 OAP131109:OAT131159 OKL131109:OKP131159 OUH131109:OUL131159 PED131109:PEH131159 PNZ131109:POD131159 PXV131109:PXZ131159 QHR131109:QHV131159 QRN131109:QRR131159 RBJ131109:RBN131159 RLF131109:RLJ131159 RVB131109:RVF131159 SEX131109:SFB131159 SOT131109:SOX131159 SYP131109:SYT131159 TIL131109:TIP131159 TSH131109:TSL131159 UCD131109:UCH131159 ULZ131109:UMD131159 UVV131109:UVZ131159 VFR131109:VFV131159 VPN131109:VPR131159 VZJ131109:VZN131159 WJF131109:WJJ131159 WTB131109:WTF131159 GP196645:GT196695 QL196645:QP196695 AAH196645:AAL196695 AKD196645:AKH196695 ATZ196645:AUD196695 BDV196645:BDZ196695 BNR196645:BNV196695 BXN196645:BXR196695 CHJ196645:CHN196695 CRF196645:CRJ196695 DBB196645:DBF196695 DKX196645:DLB196695 DUT196645:DUX196695 EEP196645:EET196695 EOL196645:EOP196695 EYH196645:EYL196695 FID196645:FIH196695 FRZ196645:FSD196695 GBV196645:GBZ196695 GLR196645:GLV196695 GVN196645:GVR196695 HFJ196645:HFN196695 HPF196645:HPJ196695 HZB196645:HZF196695 IIX196645:IJB196695 IST196645:ISX196695 JCP196645:JCT196695 JML196645:JMP196695 JWH196645:JWL196695 KGD196645:KGH196695 KPZ196645:KQD196695 KZV196645:KZZ196695 LJR196645:LJV196695 LTN196645:LTR196695 MDJ196645:MDN196695 MNF196645:MNJ196695 MXB196645:MXF196695 NGX196645:NHB196695 NQT196645:NQX196695 OAP196645:OAT196695 OKL196645:OKP196695 OUH196645:OUL196695 PED196645:PEH196695 PNZ196645:POD196695 PXV196645:PXZ196695 QHR196645:QHV196695 QRN196645:QRR196695 RBJ196645:RBN196695 RLF196645:RLJ196695 RVB196645:RVF196695 SEX196645:SFB196695 SOT196645:SOX196695 SYP196645:SYT196695 TIL196645:TIP196695 TSH196645:TSL196695 UCD196645:UCH196695 ULZ196645:UMD196695 UVV196645:UVZ196695 VFR196645:VFV196695 VPN196645:VPR196695 VZJ196645:VZN196695 WJF196645:WJJ196695 WTB196645:WTF196695 GP262181:GT262231 QL262181:QP262231 AAH262181:AAL262231 AKD262181:AKH262231 ATZ262181:AUD262231 BDV262181:BDZ262231 BNR262181:BNV262231 BXN262181:BXR262231 CHJ262181:CHN262231 CRF262181:CRJ262231 DBB262181:DBF262231 DKX262181:DLB262231 DUT262181:DUX262231 EEP262181:EET262231 EOL262181:EOP262231 EYH262181:EYL262231 FID262181:FIH262231 FRZ262181:FSD262231 GBV262181:GBZ262231 GLR262181:GLV262231 GVN262181:GVR262231 HFJ262181:HFN262231 HPF262181:HPJ262231 HZB262181:HZF262231 IIX262181:IJB262231 IST262181:ISX262231 JCP262181:JCT262231 JML262181:JMP262231 JWH262181:JWL262231 KGD262181:KGH262231 KPZ262181:KQD262231 KZV262181:KZZ262231 LJR262181:LJV262231 LTN262181:LTR262231 MDJ262181:MDN262231 MNF262181:MNJ262231 MXB262181:MXF262231 NGX262181:NHB262231 NQT262181:NQX262231 OAP262181:OAT262231 OKL262181:OKP262231 OUH262181:OUL262231 PED262181:PEH262231 PNZ262181:POD262231 PXV262181:PXZ262231 QHR262181:QHV262231 QRN262181:QRR262231 RBJ262181:RBN262231 RLF262181:RLJ262231 RVB262181:RVF262231 SEX262181:SFB262231 SOT262181:SOX262231 SYP262181:SYT262231 TIL262181:TIP262231 TSH262181:TSL262231 UCD262181:UCH262231 ULZ262181:UMD262231 UVV262181:UVZ262231 VFR262181:VFV262231 VPN262181:VPR262231 VZJ262181:VZN262231 WJF262181:WJJ262231 WTB262181:WTF262231 GP327717:GT327767 QL327717:QP327767 AAH327717:AAL327767 AKD327717:AKH327767 ATZ327717:AUD327767 BDV327717:BDZ327767 BNR327717:BNV327767 BXN327717:BXR327767 CHJ327717:CHN327767 CRF327717:CRJ327767 DBB327717:DBF327767 DKX327717:DLB327767 DUT327717:DUX327767 EEP327717:EET327767 EOL327717:EOP327767 EYH327717:EYL327767 FID327717:FIH327767 FRZ327717:FSD327767 GBV327717:GBZ327767 GLR327717:GLV327767 GVN327717:GVR327767 HFJ327717:HFN327767 HPF327717:HPJ327767 HZB327717:HZF327767 IIX327717:IJB327767 IST327717:ISX327767 JCP327717:JCT327767 JML327717:JMP327767 JWH327717:JWL327767 KGD327717:KGH327767 KPZ327717:KQD327767 KZV327717:KZZ327767 LJR327717:LJV327767 LTN327717:LTR327767 MDJ327717:MDN327767 MNF327717:MNJ327767 MXB327717:MXF327767 NGX327717:NHB327767 NQT327717:NQX327767 OAP327717:OAT327767 OKL327717:OKP327767 OUH327717:OUL327767 PED327717:PEH327767 PNZ327717:POD327767 PXV327717:PXZ327767 QHR327717:QHV327767 QRN327717:QRR327767 RBJ327717:RBN327767 RLF327717:RLJ327767 RVB327717:RVF327767 SEX327717:SFB327767 SOT327717:SOX327767 SYP327717:SYT327767 TIL327717:TIP327767 TSH327717:TSL327767 UCD327717:UCH327767 ULZ327717:UMD327767 UVV327717:UVZ327767 VFR327717:VFV327767 VPN327717:VPR327767 VZJ327717:VZN327767 WJF327717:WJJ327767 WTB327717:WTF327767 GP393253:GT393303 QL393253:QP393303 AAH393253:AAL393303 AKD393253:AKH393303 ATZ393253:AUD393303 BDV393253:BDZ393303 BNR393253:BNV393303 BXN393253:BXR393303 CHJ393253:CHN393303 CRF393253:CRJ393303 DBB393253:DBF393303 DKX393253:DLB393303 DUT393253:DUX393303 EEP393253:EET393303 EOL393253:EOP393303 EYH393253:EYL393303 FID393253:FIH393303 FRZ393253:FSD393303 GBV393253:GBZ393303 GLR393253:GLV393303 GVN393253:GVR393303 HFJ393253:HFN393303 HPF393253:HPJ393303 HZB393253:HZF393303 IIX393253:IJB393303 IST393253:ISX393303 JCP393253:JCT393303 JML393253:JMP393303 JWH393253:JWL393303 KGD393253:KGH393303 KPZ393253:KQD393303 KZV393253:KZZ393303 LJR393253:LJV393303 LTN393253:LTR393303 MDJ393253:MDN393303 MNF393253:MNJ393303 MXB393253:MXF393303 NGX393253:NHB393303 NQT393253:NQX393303 OAP393253:OAT393303 OKL393253:OKP393303 OUH393253:OUL393303 PED393253:PEH393303 PNZ393253:POD393303 PXV393253:PXZ393303 QHR393253:QHV393303 QRN393253:QRR393303 RBJ393253:RBN393303 RLF393253:RLJ393303 RVB393253:RVF393303 SEX393253:SFB393303 SOT393253:SOX393303 SYP393253:SYT393303 TIL393253:TIP393303 TSH393253:TSL393303 UCD393253:UCH393303 ULZ393253:UMD393303 UVV393253:UVZ393303 VFR393253:VFV393303 VPN393253:VPR393303 VZJ393253:VZN393303 WJF393253:WJJ393303 WTB393253:WTF393303 GP458789:GT458839 QL458789:QP458839 AAH458789:AAL458839 AKD458789:AKH458839 ATZ458789:AUD458839 BDV458789:BDZ458839 BNR458789:BNV458839 BXN458789:BXR458839 CHJ458789:CHN458839 CRF458789:CRJ458839 DBB458789:DBF458839 DKX458789:DLB458839 DUT458789:DUX458839 EEP458789:EET458839 EOL458789:EOP458839 EYH458789:EYL458839 FID458789:FIH458839 FRZ458789:FSD458839 GBV458789:GBZ458839 GLR458789:GLV458839 GVN458789:GVR458839 HFJ458789:HFN458839 HPF458789:HPJ458839 HZB458789:HZF458839 IIX458789:IJB458839 IST458789:ISX458839 JCP458789:JCT458839 JML458789:JMP458839 JWH458789:JWL458839 KGD458789:KGH458839 KPZ458789:KQD458839 KZV458789:KZZ458839 LJR458789:LJV458839 LTN458789:LTR458839 MDJ458789:MDN458839 MNF458789:MNJ458839 MXB458789:MXF458839 NGX458789:NHB458839 NQT458789:NQX458839 OAP458789:OAT458839 OKL458789:OKP458839 OUH458789:OUL458839 PED458789:PEH458839 PNZ458789:POD458839 PXV458789:PXZ458839 QHR458789:QHV458839 QRN458789:QRR458839 RBJ458789:RBN458839 RLF458789:RLJ458839 RVB458789:RVF458839 SEX458789:SFB458839 SOT458789:SOX458839 SYP458789:SYT458839 TIL458789:TIP458839 TSH458789:TSL458839 UCD458789:UCH458839 ULZ458789:UMD458839 UVV458789:UVZ458839 VFR458789:VFV458839 VPN458789:VPR458839 VZJ458789:VZN458839 WJF458789:WJJ458839 WTB458789:WTF458839 GP524325:GT524375 QL524325:QP524375 AAH524325:AAL524375 AKD524325:AKH524375 ATZ524325:AUD524375 BDV524325:BDZ524375 BNR524325:BNV524375 BXN524325:BXR524375 CHJ524325:CHN524375 CRF524325:CRJ524375 DBB524325:DBF524375 DKX524325:DLB524375 DUT524325:DUX524375 EEP524325:EET524375 EOL524325:EOP524375 EYH524325:EYL524375 FID524325:FIH524375 FRZ524325:FSD524375 GBV524325:GBZ524375 GLR524325:GLV524375 GVN524325:GVR524375 HFJ524325:HFN524375 HPF524325:HPJ524375 HZB524325:HZF524375 IIX524325:IJB524375 IST524325:ISX524375 JCP524325:JCT524375 JML524325:JMP524375 JWH524325:JWL524375 KGD524325:KGH524375 KPZ524325:KQD524375 KZV524325:KZZ524375 LJR524325:LJV524375 LTN524325:LTR524375 MDJ524325:MDN524375 MNF524325:MNJ524375 MXB524325:MXF524375 NGX524325:NHB524375 NQT524325:NQX524375 OAP524325:OAT524375 OKL524325:OKP524375 OUH524325:OUL524375 PED524325:PEH524375 PNZ524325:POD524375 PXV524325:PXZ524375 QHR524325:QHV524375 QRN524325:QRR524375 RBJ524325:RBN524375 RLF524325:RLJ524375 RVB524325:RVF524375 SEX524325:SFB524375 SOT524325:SOX524375 SYP524325:SYT524375 TIL524325:TIP524375 TSH524325:TSL524375 UCD524325:UCH524375 ULZ524325:UMD524375 UVV524325:UVZ524375 VFR524325:VFV524375 VPN524325:VPR524375 VZJ524325:VZN524375 WJF524325:WJJ524375 WTB524325:WTF524375 GP589861:GT589911 QL589861:QP589911 AAH589861:AAL589911 AKD589861:AKH589911 ATZ589861:AUD589911 BDV589861:BDZ589911 BNR589861:BNV589911 BXN589861:BXR589911 CHJ589861:CHN589911 CRF589861:CRJ589911 DBB589861:DBF589911 DKX589861:DLB589911 DUT589861:DUX589911 EEP589861:EET589911 EOL589861:EOP589911 EYH589861:EYL589911 FID589861:FIH589911 FRZ589861:FSD589911 GBV589861:GBZ589911 GLR589861:GLV589911 GVN589861:GVR589911 HFJ589861:HFN589911 HPF589861:HPJ589911 HZB589861:HZF589911 IIX589861:IJB589911 IST589861:ISX589911 JCP589861:JCT589911 JML589861:JMP589911 JWH589861:JWL589911 KGD589861:KGH589911 KPZ589861:KQD589911 KZV589861:KZZ589911 LJR589861:LJV589911 LTN589861:LTR589911 MDJ589861:MDN589911 MNF589861:MNJ589911 MXB589861:MXF589911 NGX589861:NHB589911 NQT589861:NQX589911 OAP589861:OAT589911 OKL589861:OKP589911 OUH589861:OUL589911 PED589861:PEH589911 PNZ589861:POD589911 PXV589861:PXZ589911 QHR589861:QHV589911 QRN589861:QRR589911 RBJ589861:RBN589911 RLF589861:RLJ589911 RVB589861:RVF589911 SEX589861:SFB589911 SOT589861:SOX589911 SYP589861:SYT589911 TIL589861:TIP589911 TSH589861:TSL589911 UCD589861:UCH589911 ULZ589861:UMD589911 UVV589861:UVZ589911 VFR589861:VFV589911 VPN589861:VPR589911 VZJ589861:VZN589911 WJF589861:WJJ589911 WTB589861:WTF589911 GP655397:GT655447 QL655397:QP655447 AAH655397:AAL655447 AKD655397:AKH655447 ATZ655397:AUD655447 BDV655397:BDZ655447 BNR655397:BNV655447 BXN655397:BXR655447 CHJ655397:CHN655447 CRF655397:CRJ655447 DBB655397:DBF655447 DKX655397:DLB655447 DUT655397:DUX655447 EEP655397:EET655447 EOL655397:EOP655447 EYH655397:EYL655447 FID655397:FIH655447 FRZ655397:FSD655447 GBV655397:GBZ655447 GLR655397:GLV655447 GVN655397:GVR655447 HFJ655397:HFN655447 HPF655397:HPJ655447 HZB655397:HZF655447 IIX655397:IJB655447 IST655397:ISX655447 JCP655397:JCT655447 JML655397:JMP655447 JWH655397:JWL655447 KGD655397:KGH655447 KPZ655397:KQD655447 KZV655397:KZZ655447 LJR655397:LJV655447 LTN655397:LTR655447 MDJ655397:MDN655447 MNF655397:MNJ655447 MXB655397:MXF655447 NGX655397:NHB655447 NQT655397:NQX655447 OAP655397:OAT655447 OKL655397:OKP655447 OUH655397:OUL655447 PED655397:PEH655447 PNZ655397:POD655447 PXV655397:PXZ655447 QHR655397:QHV655447 QRN655397:QRR655447 RBJ655397:RBN655447 RLF655397:RLJ655447 RVB655397:RVF655447 SEX655397:SFB655447 SOT655397:SOX655447 SYP655397:SYT655447 TIL655397:TIP655447 TSH655397:TSL655447 UCD655397:UCH655447 ULZ655397:UMD655447 UVV655397:UVZ655447 VFR655397:VFV655447 VPN655397:VPR655447 VZJ655397:VZN655447 WJF655397:WJJ655447 WTB655397:WTF655447 GP720933:GT720983 QL720933:QP720983 AAH720933:AAL720983 AKD720933:AKH720983 ATZ720933:AUD720983 BDV720933:BDZ720983 BNR720933:BNV720983 BXN720933:BXR720983 CHJ720933:CHN720983 CRF720933:CRJ720983 DBB720933:DBF720983 DKX720933:DLB720983 DUT720933:DUX720983 EEP720933:EET720983 EOL720933:EOP720983 EYH720933:EYL720983 FID720933:FIH720983 FRZ720933:FSD720983 GBV720933:GBZ720983 GLR720933:GLV720983 GVN720933:GVR720983 HFJ720933:HFN720983 HPF720933:HPJ720983 HZB720933:HZF720983 IIX720933:IJB720983 IST720933:ISX720983 JCP720933:JCT720983 JML720933:JMP720983 JWH720933:JWL720983 KGD720933:KGH720983 KPZ720933:KQD720983 KZV720933:KZZ720983 LJR720933:LJV720983 LTN720933:LTR720983 MDJ720933:MDN720983 MNF720933:MNJ720983 MXB720933:MXF720983 NGX720933:NHB720983 NQT720933:NQX720983 OAP720933:OAT720983 OKL720933:OKP720983 OUH720933:OUL720983 PED720933:PEH720983 PNZ720933:POD720983 PXV720933:PXZ720983 QHR720933:QHV720983 QRN720933:QRR720983 RBJ720933:RBN720983 RLF720933:RLJ720983 RVB720933:RVF720983 SEX720933:SFB720983 SOT720933:SOX720983 SYP720933:SYT720983 TIL720933:TIP720983 TSH720933:TSL720983 UCD720933:UCH720983 ULZ720933:UMD720983 UVV720933:UVZ720983 VFR720933:VFV720983 VPN720933:VPR720983 VZJ720933:VZN720983 WJF720933:WJJ720983 WTB720933:WTF720983 GP786469:GT786519 QL786469:QP786519 AAH786469:AAL786519 AKD786469:AKH786519 ATZ786469:AUD786519 BDV786469:BDZ786519 BNR786469:BNV786519 BXN786469:BXR786519 CHJ786469:CHN786519 CRF786469:CRJ786519 DBB786469:DBF786519 DKX786469:DLB786519 DUT786469:DUX786519 EEP786469:EET786519 EOL786469:EOP786519 EYH786469:EYL786519 FID786469:FIH786519 FRZ786469:FSD786519 GBV786469:GBZ786519 GLR786469:GLV786519 GVN786469:GVR786519 HFJ786469:HFN786519 HPF786469:HPJ786519 HZB786469:HZF786519 IIX786469:IJB786519 IST786469:ISX786519 JCP786469:JCT786519 JML786469:JMP786519 JWH786469:JWL786519 KGD786469:KGH786519 KPZ786469:KQD786519 KZV786469:KZZ786519 LJR786469:LJV786519 LTN786469:LTR786519 MDJ786469:MDN786519 MNF786469:MNJ786519 MXB786469:MXF786519 NGX786469:NHB786519 NQT786469:NQX786519 OAP786469:OAT786519 OKL786469:OKP786519 OUH786469:OUL786519 PED786469:PEH786519 PNZ786469:POD786519 PXV786469:PXZ786519 QHR786469:QHV786519 QRN786469:QRR786519 RBJ786469:RBN786519 RLF786469:RLJ786519 RVB786469:RVF786519 SEX786469:SFB786519 SOT786469:SOX786519 SYP786469:SYT786519 TIL786469:TIP786519 TSH786469:TSL786519 UCD786469:UCH786519 ULZ786469:UMD786519 UVV786469:UVZ786519 VFR786469:VFV786519 VPN786469:VPR786519 VZJ786469:VZN786519 WJF786469:WJJ786519 WTB786469:WTF786519 GP852005:GT852055 QL852005:QP852055 AAH852005:AAL852055 AKD852005:AKH852055 ATZ852005:AUD852055 BDV852005:BDZ852055 BNR852005:BNV852055 BXN852005:BXR852055 CHJ852005:CHN852055 CRF852005:CRJ852055 DBB852005:DBF852055 DKX852005:DLB852055 DUT852005:DUX852055 EEP852005:EET852055 EOL852005:EOP852055 EYH852005:EYL852055 FID852005:FIH852055 FRZ852005:FSD852055 GBV852005:GBZ852055 GLR852005:GLV852055 GVN852005:GVR852055 HFJ852005:HFN852055 HPF852005:HPJ852055 HZB852005:HZF852055 IIX852005:IJB852055 IST852005:ISX852055 JCP852005:JCT852055 JML852005:JMP852055 JWH852005:JWL852055 KGD852005:KGH852055 KPZ852005:KQD852055 KZV852005:KZZ852055 LJR852005:LJV852055 LTN852005:LTR852055 MDJ852005:MDN852055 MNF852005:MNJ852055 MXB852005:MXF852055 NGX852005:NHB852055 NQT852005:NQX852055 OAP852005:OAT852055 OKL852005:OKP852055 OUH852005:OUL852055 PED852005:PEH852055 PNZ852005:POD852055 PXV852005:PXZ852055 QHR852005:QHV852055 QRN852005:QRR852055 RBJ852005:RBN852055 RLF852005:RLJ852055 RVB852005:RVF852055 SEX852005:SFB852055 SOT852005:SOX852055 SYP852005:SYT852055 TIL852005:TIP852055 TSH852005:TSL852055 UCD852005:UCH852055 ULZ852005:UMD852055 UVV852005:UVZ852055 VFR852005:VFV852055 VPN852005:VPR852055 VZJ852005:VZN852055 WJF852005:WJJ852055 WTB852005:WTF852055 GP917541:GT917591 QL917541:QP917591 AAH917541:AAL917591 AKD917541:AKH917591 ATZ917541:AUD917591 BDV917541:BDZ917591 BNR917541:BNV917591 BXN917541:BXR917591 CHJ917541:CHN917591 CRF917541:CRJ917591 DBB917541:DBF917591 DKX917541:DLB917591 DUT917541:DUX917591 EEP917541:EET917591 EOL917541:EOP917591 EYH917541:EYL917591 FID917541:FIH917591 FRZ917541:FSD917591 GBV917541:GBZ917591 GLR917541:GLV917591 GVN917541:GVR917591 HFJ917541:HFN917591 HPF917541:HPJ917591 HZB917541:HZF917591 IIX917541:IJB917591 IST917541:ISX917591 JCP917541:JCT917591 JML917541:JMP917591 JWH917541:JWL917591 KGD917541:KGH917591 KPZ917541:KQD917591 KZV917541:KZZ917591 LJR917541:LJV917591 LTN917541:LTR917591 MDJ917541:MDN917591 MNF917541:MNJ917591 MXB917541:MXF917591 NGX917541:NHB917591 NQT917541:NQX917591 OAP917541:OAT917591 OKL917541:OKP917591 OUH917541:OUL917591 PED917541:PEH917591 PNZ917541:POD917591 PXV917541:PXZ917591 QHR917541:QHV917591 QRN917541:QRR917591 RBJ917541:RBN917591 RLF917541:RLJ917591 RVB917541:RVF917591 SEX917541:SFB917591 SOT917541:SOX917591 SYP917541:SYT917591 TIL917541:TIP917591 TSH917541:TSL917591 UCD917541:UCH917591 ULZ917541:UMD917591 UVV917541:UVZ917591 VFR917541:VFV917591 VPN917541:VPR917591 VZJ917541:VZN917591 WJF917541:WJJ917591 WTB917541:WTF917591 GP983077:GT983127 QL983077:QP983127 AAH983077:AAL983127 AKD983077:AKH983127 ATZ983077:AUD983127 BDV983077:BDZ983127 BNR983077:BNV983127 BXN983077:BXR983127 CHJ983077:CHN983127 CRF983077:CRJ983127 DBB983077:DBF983127 DKX983077:DLB983127 DUT983077:DUX983127 EEP983077:EET983127 EOL983077:EOP983127 EYH983077:EYL983127 FID983077:FIH983127 FRZ983077:FSD983127 GBV983077:GBZ983127 GLR983077:GLV983127 GVN983077:GVR983127 HFJ983077:HFN983127 HPF983077:HPJ983127 HZB983077:HZF983127 IIX983077:IJB983127 IST983077:ISX983127 JCP983077:JCT983127 JML983077:JMP983127 JWH983077:JWL983127 KGD983077:KGH983127 KPZ983077:KQD983127 KZV983077:KZZ983127 LJR983077:LJV983127 LTN983077:LTR983127 MDJ983077:MDN983127 MNF983077:MNJ983127 MXB983077:MXF983127 NGX983077:NHB983127 NQT983077:NQX983127 OAP983077:OAT983127 OKL983077:OKP983127 OUH983077:OUL983127 PED983077:PEH983127 PNZ983077:POD983127 PXV983077:PXZ983127 QHR983077:QHV983127 QRN983077:QRR983127 RBJ983077:RBN983127 RLF983077:RLJ983127 RVB983077:RVF983127 SEX983077:SFB983127 SOT983077:SOX983127 SYP983077:SYT983127 TIL983077:TIP983127 TSH983077:TSL983127 UCD983077:UCH983127 ULZ983077:UMD983127 UVV983077:UVZ983127 VFR983077:VFV983127 VPN983077:VPR983127 VZJ983077:VZN983127 WJF983077:WJJ983127 WTB983077:WTF983127 HO37:HS87 RK37:RO87 ABG37:ABK87 ALC37:ALG87 AUY37:AVC87 BEU37:BEY87 BOQ37:BOU87 BYM37:BYQ87 CII37:CIM87 CSE37:CSI87 DCA37:DCE87 DLW37:DMA87 DVS37:DVW87 EFO37:EFS87 EPK37:EPO87 EZG37:EZK87 FJC37:FJG87 FSY37:FTC87 GCU37:GCY87 GMQ37:GMU87 GWM37:GWQ87 HGI37:HGM87 HQE37:HQI87 IAA37:IAE87 IJW37:IKA87 ITS37:ITW87 JDO37:JDS87 JNK37:JNO87 JXG37:JXK87 KHC37:KHG87 KQY37:KRC87 LAU37:LAY87 LKQ37:LKU87 LUM37:LUQ87 MEI37:MEM87 MOE37:MOI87 MYA37:MYE87 NHW37:NIA87 NRS37:NRW87 OBO37:OBS87 OLK37:OLO87 OVG37:OVK87 PFC37:PFG87 POY37:PPC87 PYU37:PYY87 QIQ37:QIU87 QSM37:QSQ87 RCI37:RCM87 RME37:RMI87 RWA37:RWE87 SFW37:SGA87 SPS37:SPW87 SZO37:SZS87 TJK37:TJO87 TTG37:TTK87 UDC37:UDG87 UMY37:UNC87 UWU37:UWY87 VGQ37:VGU87 VQM37:VQQ87 WAI37:WAM87 WKE37:WKI87 WUA37:WUE87 HO65573:HS65623 RK65573:RO65623 ABG65573:ABK65623 ALC65573:ALG65623 AUY65573:AVC65623 BEU65573:BEY65623 BOQ65573:BOU65623 BYM65573:BYQ65623 CII65573:CIM65623 CSE65573:CSI65623 DCA65573:DCE65623 DLW65573:DMA65623 DVS65573:DVW65623 EFO65573:EFS65623 EPK65573:EPO65623 EZG65573:EZK65623 FJC65573:FJG65623 FSY65573:FTC65623 GCU65573:GCY65623 GMQ65573:GMU65623 GWM65573:GWQ65623 HGI65573:HGM65623 HQE65573:HQI65623 IAA65573:IAE65623 IJW65573:IKA65623 ITS65573:ITW65623 JDO65573:JDS65623 JNK65573:JNO65623 JXG65573:JXK65623 KHC65573:KHG65623 KQY65573:KRC65623 LAU65573:LAY65623 LKQ65573:LKU65623 LUM65573:LUQ65623 MEI65573:MEM65623 MOE65573:MOI65623 MYA65573:MYE65623 NHW65573:NIA65623 NRS65573:NRW65623 OBO65573:OBS65623 OLK65573:OLO65623 OVG65573:OVK65623 PFC65573:PFG65623 POY65573:PPC65623 PYU65573:PYY65623 QIQ65573:QIU65623 QSM65573:QSQ65623 RCI65573:RCM65623 RME65573:RMI65623 RWA65573:RWE65623 SFW65573:SGA65623 SPS65573:SPW65623 SZO65573:SZS65623 TJK65573:TJO65623 TTG65573:TTK65623 UDC65573:UDG65623 UMY65573:UNC65623 UWU65573:UWY65623 VGQ65573:VGU65623 VQM65573:VQQ65623 WAI65573:WAM65623 WKE65573:WKI65623 WUA65573:WUE65623 HO131109:HS131159 RK131109:RO131159 ABG131109:ABK131159 ALC131109:ALG131159 AUY131109:AVC131159 BEU131109:BEY131159 BOQ131109:BOU131159 BYM131109:BYQ131159 CII131109:CIM131159 CSE131109:CSI131159 DCA131109:DCE131159 DLW131109:DMA131159 DVS131109:DVW131159 EFO131109:EFS131159 EPK131109:EPO131159 EZG131109:EZK131159 FJC131109:FJG131159 FSY131109:FTC131159 GCU131109:GCY131159 GMQ131109:GMU131159 GWM131109:GWQ131159 HGI131109:HGM131159 HQE131109:HQI131159 IAA131109:IAE131159 IJW131109:IKA131159 ITS131109:ITW131159 JDO131109:JDS131159 JNK131109:JNO131159 JXG131109:JXK131159 KHC131109:KHG131159 KQY131109:KRC131159 LAU131109:LAY131159 LKQ131109:LKU131159 LUM131109:LUQ131159 MEI131109:MEM131159 MOE131109:MOI131159 MYA131109:MYE131159 NHW131109:NIA131159 NRS131109:NRW131159 OBO131109:OBS131159 OLK131109:OLO131159 OVG131109:OVK131159 PFC131109:PFG131159 POY131109:PPC131159 PYU131109:PYY131159 QIQ131109:QIU131159 QSM131109:QSQ131159 RCI131109:RCM131159 RME131109:RMI131159 RWA131109:RWE131159 SFW131109:SGA131159 SPS131109:SPW131159 SZO131109:SZS131159 TJK131109:TJO131159 TTG131109:TTK131159 UDC131109:UDG131159 UMY131109:UNC131159 UWU131109:UWY131159 VGQ131109:VGU131159 VQM131109:VQQ131159 WAI131109:WAM131159 WKE131109:WKI131159 WUA131109:WUE131159 HO196645:HS196695 RK196645:RO196695 ABG196645:ABK196695 ALC196645:ALG196695 AUY196645:AVC196695 BEU196645:BEY196695 BOQ196645:BOU196695 BYM196645:BYQ196695 CII196645:CIM196695 CSE196645:CSI196695 DCA196645:DCE196695 DLW196645:DMA196695 DVS196645:DVW196695 EFO196645:EFS196695 EPK196645:EPO196695 EZG196645:EZK196695 FJC196645:FJG196695 FSY196645:FTC196695 GCU196645:GCY196695 GMQ196645:GMU196695 GWM196645:GWQ196695 HGI196645:HGM196695 HQE196645:HQI196695 IAA196645:IAE196695 IJW196645:IKA196695 ITS196645:ITW196695 JDO196645:JDS196695 JNK196645:JNO196695 JXG196645:JXK196695 KHC196645:KHG196695 KQY196645:KRC196695 LAU196645:LAY196695 LKQ196645:LKU196695 LUM196645:LUQ196695 MEI196645:MEM196695 MOE196645:MOI196695 MYA196645:MYE196695 NHW196645:NIA196695 NRS196645:NRW196695 OBO196645:OBS196695 OLK196645:OLO196695 OVG196645:OVK196695 PFC196645:PFG196695 POY196645:PPC196695 PYU196645:PYY196695 QIQ196645:QIU196695 QSM196645:QSQ196695 RCI196645:RCM196695 RME196645:RMI196695 RWA196645:RWE196695 SFW196645:SGA196695 SPS196645:SPW196695 SZO196645:SZS196695 TJK196645:TJO196695 TTG196645:TTK196695 UDC196645:UDG196695 UMY196645:UNC196695 UWU196645:UWY196695 VGQ196645:VGU196695 VQM196645:VQQ196695 WAI196645:WAM196695 WKE196645:WKI196695 WUA196645:WUE196695 HO262181:HS262231 RK262181:RO262231 ABG262181:ABK262231 ALC262181:ALG262231 AUY262181:AVC262231 BEU262181:BEY262231 BOQ262181:BOU262231 BYM262181:BYQ262231 CII262181:CIM262231 CSE262181:CSI262231 DCA262181:DCE262231 DLW262181:DMA262231 DVS262181:DVW262231 EFO262181:EFS262231 EPK262181:EPO262231 EZG262181:EZK262231 FJC262181:FJG262231 FSY262181:FTC262231 GCU262181:GCY262231 GMQ262181:GMU262231 GWM262181:GWQ262231 HGI262181:HGM262231 HQE262181:HQI262231 IAA262181:IAE262231 IJW262181:IKA262231 ITS262181:ITW262231 JDO262181:JDS262231 JNK262181:JNO262231 JXG262181:JXK262231 KHC262181:KHG262231 KQY262181:KRC262231 LAU262181:LAY262231 LKQ262181:LKU262231 LUM262181:LUQ262231 MEI262181:MEM262231 MOE262181:MOI262231 MYA262181:MYE262231 NHW262181:NIA262231 NRS262181:NRW262231 OBO262181:OBS262231 OLK262181:OLO262231 OVG262181:OVK262231 PFC262181:PFG262231 POY262181:PPC262231 PYU262181:PYY262231 QIQ262181:QIU262231 QSM262181:QSQ262231 RCI262181:RCM262231 RME262181:RMI262231 RWA262181:RWE262231 SFW262181:SGA262231 SPS262181:SPW262231 SZO262181:SZS262231 TJK262181:TJO262231 TTG262181:TTK262231 UDC262181:UDG262231 UMY262181:UNC262231 UWU262181:UWY262231 VGQ262181:VGU262231 VQM262181:VQQ262231 WAI262181:WAM262231 WKE262181:WKI262231 WUA262181:WUE262231 HO327717:HS327767 RK327717:RO327767 ABG327717:ABK327767 ALC327717:ALG327767 AUY327717:AVC327767 BEU327717:BEY327767 BOQ327717:BOU327767 BYM327717:BYQ327767 CII327717:CIM327767 CSE327717:CSI327767 DCA327717:DCE327767 DLW327717:DMA327767 DVS327717:DVW327767 EFO327717:EFS327767 EPK327717:EPO327767 EZG327717:EZK327767 FJC327717:FJG327767 FSY327717:FTC327767 GCU327717:GCY327767 GMQ327717:GMU327767 GWM327717:GWQ327767 HGI327717:HGM327767 HQE327717:HQI327767 IAA327717:IAE327767 IJW327717:IKA327767 ITS327717:ITW327767 JDO327717:JDS327767 JNK327717:JNO327767 JXG327717:JXK327767 KHC327717:KHG327767 KQY327717:KRC327767 LAU327717:LAY327767 LKQ327717:LKU327767 LUM327717:LUQ327767 MEI327717:MEM327767 MOE327717:MOI327767 MYA327717:MYE327767 NHW327717:NIA327767 NRS327717:NRW327767 OBO327717:OBS327767 OLK327717:OLO327767 OVG327717:OVK327767 PFC327717:PFG327767 POY327717:PPC327767 PYU327717:PYY327767 QIQ327717:QIU327767 QSM327717:QSQ327767 RCI327717:RCM327767 RME327717:RMI327767 RWA327717:RWE327767 SFW327717:SGA327767 SPS327717:SPW327767 SZO327717:SZS327767 TJK327717:TJO327767 TTG327717:TTK327767 UDC327717:UDG327767 UMY327717:UNC327767 UWU327717:UWY327767 VGQ327717:VGU327767 VQM327717:VQQ327767 WAI327717:WAM327767 WKE327717:WKI327767 WUA327717:WUE327767 HO393253:HS393303 RK393253:RO393303 ABG393253:ABK393303 ALC393253:ALG393303 AUY393253:AVC393303 BEU393253:BEY393303 BOQ393253:BOU393303 BYM393253:BYQ393303 CII393253:CIM393303 CSE393253:CSI393303 DCA393253:DCE393303 DLW393253:DMA393303 DVS393253:DVW393303 EFO393253:EFS393303 EPK393253:EPO393303 EZG393253:EZK393303 FJC393253:FJG393303 FSY393253:FTC393303 GCU393253:GCY393303 GMQ393253:GMU393303 GWM393253:GWQ393303 HGI393253:HGM393303 HQE393253:HQI393303 IAA393253:IAE393303 IJW393253:IKA393303 ITS393253:ITW393303 JDO393253:JDS393303 JNK393253:JNO393303 JXG393253:JXK393303 KHC393253:KHG393303 KQY393253:KRC393303 LAU393253:LAY393303 LKQ393253:LKU393303 LUM393253:LUQ393303 MEI393253:MEM393303 MOE393253:MOI393303 MYA393253:MYE393303 NHW393253:NIA393303 NRS393253:NRW393303 OBO393253:OBS393303 OLK393253:OLO393303 OVG393253:OVK393303 PFC393253:PFG393303 POY393253:PPC393303 PYU393253:PYY393303 QIQ393253:QIU393303 QSM393253:QSQ393303 RCI393253:RCM393303 RME393253:RMI393303 RWA393253:RWE393303 SFW393253:SGA393303 SPS393253:SPW393303 SZO393253:SZS393303 TJK393253:TJO393303 TTG393253:TTK393303 UDC393253:UDG393303 UMY393253:UNC393303 UWU393253:UWY393303 VGQ393253:VGU393303 VQM393253:VQQ393303 WAI393253:WAM393303 WKE393253:WKI393303 WUA393253:WUE393303 HO458789:HS458839 RK458789:RO458839 ABG458789:ABK458839 ALC458789:ALG458839 AUY458789:AVC458839 BEU458789:BEY458839 BOQ458789:BOU458839 BYM458789:BYQ458839 CII458789:CIM458839 CSE458789:CSI458839 DCA458789:DCE458839 DLW458789:DMA458839 DVS458789:DVW458839 EFO458789:EFS458839 EPK458789:EPO458839 EZG458789:EZK458839 FJC458789:FJG458839 FSY458789:FTC458839 GCU458789:GCY458839 GMQ458789:GMU458839 GWM458789:GWQ458839 HGI458789:HGM458839 HQE458789:HQI458839 IAA458789:IAE458839 IJW458789:IKA458839 ITS458789:ITW458839 JDO458789:JDS458839 JNK458789:JNO458839 JXG458789:JXK458839 KHC458789:KHG458839 KQY458789:KRC458839 LAU458789:LAY458839 LKQ458789:LKU458839 LUM458789:LUQ458839 MEI458789:MEM458839 MOE458789:MOI458839 MYA458789:MYE458839 NHW458789:NIA458839 NRS458789:NRW458839 OBO458789:OBS458839 OLK458789:OLO458839 OVG458789:OVK458839 PFC458789:PFG458839 POY458789:PPC458839 PYU458789:PYY458839 QIQ458789:QIU458839 QSM458789:QSQ458839 RCI458789:RCM458839 RME458789:RMI458839 RWA458789:RWE458839 SFW458789:SGA458839 SPS458789:SPW458839 SZO458789:SZS458839 TJK458789:TJO458839 TTG458789:TTK458839 UDC458789:UDG458839 UMY458789:UNC458839 UWU458789:UWY458839 VGQ458789:VGU458839 VQM458789:VQQ458839 WAI458789:WAM458839 WKE458789:WKI458839 WUA458789:WUE458839 HO524325:HS524375 RK524325:RO524375 ABG524325:ABK524375 ALC524325:ALG524375 AUY524325:AVC524375 BEU524325:BEY524375 BOQ524325:BOU524375 BYM524325:BYQ524375 CII524325:CIM524375 CSE524325:CSI524375 DCA524325:DCE524375 DLW524325:DMA524375 DVS524325:DVW524375 EFO524325:EFS524375 EPK524325:EPO524375 EZG524325:EZK524375 FJC524325:FJG524375 FSY524325:FTC524375 GCU524325:GCY524375 GMQ524325:GMU524375 GWM524325:GWQ524375 HGI524325:HGM524375 HQE524325:HQI524375 IAA524325:IAE524375 IJW524325:IKA524375 ITS524325:ITW524375 JDO524325:JDS524375 JNK524325:JNO524375 JXG524325:JXK524375 KHC524325:KHG524375 KQY524325:KRC524375 LAU524325:LAY524375 LKQ524325:LKU524375 LUM524325:LUQ524375 MEI524325:MEM524375 MOE524325:MOI524375 MYA524325:MYE524375 NHW524325:NIA524375 NRS524325:NRW524375 OBO524325:OBS524375 OLK524325:OLO524375 OVG524325:OVK524375 PFC524325:PFG524375 POY524325:PPC524375 PYU524325:PYY524375 QIQ524325:QIU524375 QSM524325:QSQ524375 RCI524325:RCM524375 RME524325:RMI524375 RWA524325:RWE524375 SFW524325:SGA524375 SPS524325:SPW524375 SZO524325:SZS524375 TJK524325:TJO524375 TTG524325:TTK524375 UDC524325:UDG524375 UMY524325:UNC524375 UWU524325:UWY524375 VGQ524325:VGU524375 VQM524325:VQQ524375 WAI524325:WAM524375 WKE524325:WKI524375 WUA524325:WUE524375 HO589861:HS589911 RK589861:RO589911 ABG589861:ABK589911 ALC589861:ALG589911 AUY589861:AVC589911 BEU589861:BEY589911 BOQ589861:BOU589911 BYM589861:BYQ589911 CII589861:CIM589911 CSE589861:CSI589911 DCA589861:DCE589911 DLW589861:DMA589911 DVS589861:DVW589911 EFO589861:EFS589911 EPK589861:EPO589911 EZG589861:EZK589911 FJC589861:FJG589911 FSY589861:FTC589911 GCU589861:GCY589911 GMQ589861:GMU589911 GWM589861:GWQ589911 HGI589861:HGM589911 HQE589861:HQI589911 IAA589861:IAE589911 IJW589861:IKA589911 ITS589861:ITW589911 JDO589861:JDS589911 JNK589861:JNO589911 JXG589861:JXK589911 KHC589861:KHG589911 KQY589861:KRC589911 LAU589861:LAY589911 LKQ589861:LKU589911 LUM589861:LUQ589911 MEI589861:MEM589911 MOE589861:MOI589911 MYA589861:MYE589911 NHW589861:NIA589911 NRS589861:NRW589911 OBO589861:OBS589911 OLK589861:OLO589911 OVG589861:OVK589911 PFC589861:PFG589911 POY589861:PPC589911 PYU589861:PYY589911 QIQ589861:QIU589911 QSM589861:QSQ589911 RCI589861:RCM589911 RME589861:RMI589911 RWA589861:RWE589911 SFW589861:SGA589911 SPS589861:SPW589911 SZO589861:SZS589911 TJK589861:TJO589911 TTG589861:TTK589911 UDC589861:UDG589911 UMY589861:UNC589911 UWU589861:UWY589911 VGQ589861:VGU589911 VQM589861:VQQ589911 WAI589861:WAM589911 WKE589861:WKI589911 WUA589861:WUE589911 HO655397:HS655447 RK655397:RO655447 ABG655397:ABK655447 ALC655397:ALG655447 AUY655397:AVC655447 BEU655397:BEY655447 BOQ655397:BOU655447 BYM655397:BYQ655447 CII655397:CIM655447 CSE655397:CSI655447 DCA655397:DCE655447 DLW655397:DMA655447 DVS655397:DVW655447 EFO655397:EFS655447 EPK655397:EPO655447 EZG655397:EZK655447 FJC655397:FJG655447 FSY655397:FTC655447 GCU655397:GCY655447 GMQ655397:GMU655447 GWM655397:GWQ655447 HGI655397:HGM655447 HQE655397:HQI655447 IAA655397:IAE655447 IJW655397:IKA655447 ITS655397:ITW655447 JDO655397:JDS655447 JNK655397:JNO655447 JXG655397:JXK655447 KHC655397:KHG655447 KQY655397:KRC655447 LAU655397:LAY655447 LKQ655397:LKU655447 LUM655397:LUQ655447 MEI655397:MEM655447 MOE655397:MOI655447 MYA655397:MYE655447 NHW655397:NIA655447 NRS655397:NRW655447 OBO655397:OBS655447 OLK655397:OLO655447 OVG655397:OVK655447 PFC655397:PFG655447 POY655397:PPC655447 PYU655397:PYY655447 QIQ655397:QIU655447 QSM655397:QSQ655447 RCI655397:RCM655447 RME655397:RMI655447 RWA655397:RWE655447 SFW655397:SGA655447 SPS655397:SPW655447 SZO655397:SZS655447 TJK655397:TJO655447 TTG655397:TTK655447 UDC655397:UDG655447 UMY655397:UNC655447 UWU655397:UWY655447 VGQ655397:VGU655447 VQM655397:VQQ655447 WAI655397:WAM655447 WKE655397:WKI655447 WUA655397:WUE655447 HO720933:HS720983 RK720933:RO720983 ABG720933:ABK720983 ALC720933:ALG720983 AUY720933:AVC720983 BEU720933:BEY720983 BOQ720933:BOU720983 BYM720933:BYQ720983 CII720933:CIM720983 CSE720933:CSI720983 DCA720933:DCE720983 DLW720933:DMA720983 DVS720933:DVW720983 EFO720933:EFS720983 EPK720933:EPO720983 EZG720933:EZK720983 FJC720933:FJG720983 FSY720933:FTC720983 GCU720933:GCY720983 GMQ720933:GMU720983 GWM720933:GWQ720983 HGI720933:HGM720983 HQE720933:HQI720983 IAA720933:IAE720983 IJW720933:IKA720983 ITS720933:ITW720983 JDO720933:JDS720983 JNK720933:JNO720983 JXG720933:JXK720983 KHC720933:KHG720983 KQY720933:KRC720983 LAU720933:LAY720983 LKQ720933:LKU720983 LUM720933:LUQ720983 MEI720933:MEM720983 MOE720933:MOI720983 MYA720933:MYE720983 NHW720933:NIA720983 NRS720933:NRW720983 OBO720933:OBS720983 OLK720933:OLO720983 OVG720933:OVK720983 PFC720933:PFG720983 POY720933:PPC720983 PYU720933:PYY720983 QIQ720933:QIU720983 QSM720933:QSQ720983 RCI720933:RCM720983 RME720933:RMI720983 RWA720933:RWE720983 SFW720933:SGA720983 SPS720933:SPW720983 SZO720933:SZS720983 TJK720933:TJO720983 TTG720933:TTK720983 UDC720933:UDG720983 UMY720933:UNC720983 UWU720933:UWY720983 VGQ720933:VGU720983 VQM720933:VQQ720983 WAI720933:WAM720983 WKE720933:WKI720983 WUA720933:WUE720983 HO786469:HS786519 RK786469:RO786519 ABG786469:ABK786519 ALC786469:ALG786519 AUY786469:AVC786519 BEU786469:BEY786519 BOQ786469:BOU786519 BYM786469:BYQ786519 CII786469:CIM786519 CSE786469:CSI786519 DCA786469:DCE786519 DLW786469:DMA786519 DVS786469:DVW786519 EFO786469:EFS786519 EPK786469:EPO786519 EZG786469:EZK786519 FJC786469:FJG786519 FSY786469:FTC786519 GCU786469:GCY786519 GMQ786469:GMU786519 GWM786469:GWQ786519 HGI786469:HGM786519 HQE786469:HQI786519 IAA786469:IAE786519 IJW786469:IKA786519 ITS786469:ITW786519 JDO786469:JDS786519 JNK786469:JNO786519 JXG786469:JXK786519 KHC786469:KHG786519 KQY786469:KRC786519 LAU786469:LAY786519 LKQ786469:LKU786519 LUM786469:LUQ786519 MEI786469:MEM786519 MOE786469:MOI786519 MYA786469:MYE786519 NHW786469:NIA786519 NRS786469:NRW786519 OBO786469:OBS786519 OLK786469:OLO786519 OVG786469:OVK786519 PFC786469:PFG786519 POY786469:PPC786519 PYU786469:PYY786519 QIQ786469:QIU786519 QSM786469:QSQ786519 RCI786469:RCM786519 RME786469:RMI786519 RWA786469:RWE786519 SFW786469:SGA786519 SPS786469:SPW786519 SZO786469:SZS786519 TJK786469:TJO786519 TTG786469:TTK786519 UDC786469:UDG786519 UMY786469:UNC786519 UWU786469:UWY786519 VGQ786469:VGU786519 VQM786469:VQQ786519 WAI786469:WAM786519 WKE786469:WKI786519 WUA786469:WUE786519 HO852005:HS852055 RK852005:RO852055 ABG852005:ABK852055 ALC852005:ALG852055 AUY852005:AVC852055 BEU852005:BEY852055 BOQ852005:BOU852055 BYM852005:BYQ852055 CII852005:CIM852055 CSE852005:CSI852055 DCA852005:DCE852055 DLW852005:DMA852055 DVS852005:DVW852055 EFO852005:EFS852055 EPK852005:EPO852055 EZG852005:EZK852055 FJC852005:FJG852055 FSY852005:FTC852055 GCU852005:GCY852055 GMQ852005:GMU852055 GWM852005:GWQ852055 HGI852005:HGM852055 HQE852005:HQI852055 IAA852005:IAE852055 IJW852005:IKA852055 ITS852005:ITW852055 JDO852005:JDS852055 JNK852005:JNO852055 JXG852005:JXK852055 KHC852005:KHG852055 KQY852005:KRC852055 LAU852005:LAY852055 LKQ852005:LKU852055 LUM852005:LUQ852055 MEI852005:MEM852055 MOE852005:MOI852055 MYA852005:MYE852055 NHW852005:NIA852055 NRS852005:NRW852055 OBO852005:OBS852055 OLK852005:OLO852055 OVG852005:OVK852055 PFC852005:PFG852055 POY852005:PPC852055 PYU852005:PYY852055 QIQ852005:QIU852055 QSM852005:QSQ852055 RCI852005:RCM852055 RME852005:RMI852055 RWA852005:RWE852055 SFW852005:SGA852055 SPS852005:SPW852055 SZO852005:SZS852055 TJK852005:TJO852055 TTG852005:TTK852055 UDC852005:UDG852055 UMY852005:UNC852055 UWU852005:UWY852055 VGQ852005:VGU852055 VQM852005:VQQ852055 WAI852005:WAM852055 WKE852005:WKI852055 WUA852005:WUE852055 HO917541:HS917591 RK917541:RO917591 ABG917541:ABK917591 ALC917541:ALG917591 AUY917541:AVC917591 BEU917541:BEY917591 BOQ917541:BOU917591 BYM917541:BYQ917591 CII917541:CIM917591 CSE917541:CSI917591 DCA917541:DCE917591 DLW917541:DMA917591 DVS917541:DVW917591 EFO917541:EFS917591 EPK917541:EPO917591 EZG917541:EZK917591 FJC917541:FJG917591 FSY917541:FTC917591 GCU917541:GCY917591 GMQ917541:GMU917591 GWM917541:GWQ917591 HGI917541:HGM917591 HQE917541:HQI917591 IAA917541:IAE917591 IJW917541:IKA917591 ITS917541:ITW917591 JDO917541:JDS917591 JNK917541:JNO917591 JXG917541:JXK917591 KHC917541:KHG917591 KQY917541:KRC917591 LAU917541:LAY917591 LKQ917541:LKU917591 LUM917541:LUQ917591 MEI917541:MEM917591 MOE917541:MOI917591 MYA917541:MYE917591 NHW917541:NIA917591 NRS917541:NRW917591 OBO917541:OBS917591 OLK917541:OLO917591 OVG917541:OVK917591 PFC917541:PFG917591 POY917541:PPC917591 PYU917541:PYY917591 QIQ917541:QIU917591 QSM917541:QSQ917591 RCI917541:RCM917591 RME917541:RMI917591 RWA917541:RWE917591 SFW917541:SGA917591 SPS917541:SPW917591 SZO917541:SZS917591 TJK917541:TJO917591 TTG917541:TTK917591 UDC917541:UDG917591 UMY917541:UNC917591 UWU917541:UWY917591 VGQ917541:VGU917591 VQM917541:VQQ917591 WAI917541:WAM917591 WKE917541:WKI917591 WUA917541:WUE917591 HO983077:HS983127 RK983077:RO983127 ABG983077:ABK983127 ALC983077:ALG983127 AUY983077:AVC983127 BEU983077:BEY983127 BOQ983077:BOU983127 BYM983077:BYQ983127 CII983077:CIM983127 CSE983077:CSI983127 DCA983077:DCE983127 DLW983077:DMA983127 DVS983077:DVW983127 EFO983077:EFS983127 EPK983077:EPO983127 EZG983077:EZK983127 FJC983077:FJG983127 FSY983077:FTC983127 GCU983077:GCY983127 GMQ983077:GMU983127 GWM983077:GWQ983127 HGI983077:HGM983127 HQE983077:HQI983127 IAA983077:IAE983127 IJW983077:IKA983127 ITS983077:ITW983127 JDO983077:JDS983127 JNK983077:JNO983127 JXG983077:JXK983127 KHC983077:KHG983127 KQY983077:KRC983127 LAU983077:LAY983127 LKQ983077:LKU983127 LUM983077:LUQ983127 MEI983077:MEM983127 MOE983077:MOI983127 MYA983077:MYE983127 NHW983077:NIA983127 NRS983077:NRW983127 OBO983077:OBS983127 OLK983077:OLO983127 OVG983077:OVK983127 PFC983077:PFG983127 POY983077:PPC983127 PYU983077:PYY983127 QIQ983077:QIU983127 QSM983077:QSQ983127 RCI983077:RCM983127 RME983077:RMI983127 RWA983077:RWE983127 SFW983077:SGA983127 SPS983077:SPW983127 SZO983077:SZS983127 TJK983077:TJO983127 TTG983077:TTK983127 UDC983077:UDG983127 UMY983077:UNC983127 UWU983077:UWY983127 VGQ983077:VGU983127 VQM983077:VQQ983127 WAI983077:WAM983127 WKE983077:WKI983127 WUA983077:WUE983127 L983077:L983127 L917541:L917591 L852005:L852055 L786469:L786519 L720933:L720983 L655397:L655447 L589861:L589911 L524325:L524375 L458789:L458839 L393253:L393303 L327717:L327767 L262181:L262231 L196645:L196695 L131109:L131159 L65573:L65623 L37:L87 L983052:P983076 L917516:P917540 L851980:P852004 L786444:P786468 L720908:P720932 L655372:P655396 L589836:P589860 L524300:P524324 L458764:P458788 L393228:P393252 L327692:P327716 L262156:P262180 L196620:P196644 L131084:P131108 L65548:P65572 L12:P36" xr:uid="{5BE8C243-D56F-41E1-BB50-EFFA5B8684A1}">
      <formula1>-9.99999999999999E+29</formula1>
      <formula2>9.99999999999999E+28</formula2>
    </dataValidation>
    <dataValidation allowBlank="1" showInputMessage="1" showErrorMessage="1" error="Sólo se permite capturar valores numéricos." sqref="Q12:Q87 JM12:JM87 TI12:TI87 ADE12:ADE87 ANA12:ANA87 AWW12:AWW87 BGS12:BGS87 BQO12:BQO87 CAK12:CAK87 CKG12:CKG87 CUC12:CUC87 DDY12:DDY87 DNU12:DNU87 DXQ12:DXQ87 EHM12:EHM87 ERI12:ERI87 FBE12:FBE87 FLA12:FLA87 FUW12:FUW87 GES12:GES87 GOO12:GOO87 GYK12:GYK87 HIG12:HIG87 HSC12:HSC87 IBY12:IBY87 ILU12:ILU87 IVQ12:IVQ87 JFM12:JFM87 JPI12:JPI87 JZE12:JZE87 KJA12:KJA87 KSW12:KSW87 LCS12:LCS87 LMO12:LMO87 LWK12:LWK87 MGG12:MGG87 MQC12:MQC87 MZY12:MZY87 NJU12:NJU87 NTQ12:NTQ87 ODM12:ODM87 ONI12:ONI87 OXE12:OXE87 PHA12:PHA87 PQW12:PQW87 QAS12:QAS87 QKO12:QKO87 QUK12:QUK87 REG12:REG87 ROC12:ROC87 RXY12:RXY87 SHU12:SHU87 SRQ12:SRQ87 TBM12:TBM87 TLI12:TLI87 TVE12:TVE87 UFA12:UFA87 UOW12:UOW87 UYS12:UYS87 VIO12:VIO87 VSK12:VSK87 WCG12:WCG87 WMC12:WMC87 WVY12:WVY87 Q65548:Q65623 JM65548:JM65623 TI65548:TI65623 ADE65548:ADE65623 ANA65548:ANA65623 AWW65548:AWW65623 BGS65548:BGS65623 BQO65548:BQO65623 CAK65548:CAK65623 CKG65548:CKG65623 CUC65548:CUC65623 DDY65548:DDY65623 DNU65548:DNU65623 DXQ65548:DXQ65623 EHM65548:EHM65623 ERI65548:ERI65623 FBE65548:FBE65623 FLA65548:FLA65623 FUW65548:FUW65623 GES65548:GES65623 GOO65548:GOO65623 GYK65548:GYK65623 HIG65548:HIG65623 HSC65548:HSC65623 IBY65548:IBY65623 ILU65548:ILU65623 IVQ65548:IVQ65623 JFM65548:JFM65623 JPI65548:JPI65623 JZE65548:JZE65623 KJA65548:KJA65623 KSW65548:KSW65623 LCS65548:LCS65623 LMO65548:LMO65623 LWK65548:LWK65623 MGG65548:MGG65623 MQC65548:MQC65623 MZY65548:MZY65623 NJU65548:NJU65623 NTQ65548:NTQ65623 ODM65548:ODM65623 ONI65548:ONI65623 OXE65548:OXE65623 PHA65548:PHA65623 PQW65548:PQW65623 QAS65548:QAS65623 QKO65548:QKO65623 QUK65548:QUK65623 REG65548:REG65623 ROC65548:ROC65623 RXY65548:RXY65623 SHU65548:SHU65623 SRQ65548:SRQ65623 TBM65548:TBM65623 TLI65548:TLI65623 TVE65548:TVE65623 UFA65548:UFA65623 UOW65548:UOW65623 UYS65548:UYS65623 VIO65548:VIO65623 VSK65548:VSK65623 WCG65548:WCG65623 WMC65548:WMC65623 WVY65548:WVY65623 Q131084:Q131159 JM131084:JM131159 TI131084:TI131159 ADE131084:ADE131159 ANA131084:ANA131159 AWW131084:AWW131159 BGS131084:BGS131159 BQO131084:BQO131159 CAK131084:CAK131159 CKG131084:CKG131159 CUC131084:CUC131159 DDY131084:DDY131159 DNU131084:DNU131159 DXQ131084:DXQ131159 EHM131084:EHM131159 ERI131084:ERI131159 FBE131084:FBE131159 FLA131084:FLA131159 FUW131084:FUW131159 GES131084:GES131159 GOO131084:GOO131159 GYK131084:GYK131159 HIG131084:HIG131159 HSC131084:HSC131159 IBY131084:IBY131159 ILU131084:ILU131159 IVQ131084:IVQ131159 JFM131084:JFM131159 JPI131084:JPI131159 JZE131084:JZE131159 KJA131084:KJA131159 KSW131084:KSW131159 LCS131084:LCS131159 LMO131084:LMO131159 LWK131084:LWK131159 MGG131084:MGG131159 MQC131084:MQC131159 MZY131084:MZY131159 NJU131084:NJU131159 NTQ131084:NTQ131159 ODM131084:ODM131159 ONI131084:ONI131159 OXE131084:OXE131159 PHA131084:PHA131159 PQW131084:PQW131159 QAS131084:QAS131159 QKO131084:QKO131159 QUK131084:QUK131159 REG131084:REG131159 ROC131084:ROC131159 RXY131084:RXY131159 SHU131084:SHU131159 SRQ131084:SRQ131159 TBM131084:TBM131159 TLI131084:TLI131159 TVE131084:TVE131159 UFA131084:UFA131159 UOW131084:UOW131159 UYS131084:UYS131159 VIO131084:VIO131159 VSK131084:VSK131159 WCG131084:WCG131159 WMC131084:WMC131159 WVY131084:WVY131159 Q196620:Q196695 JM196620:JM196695 TI196620:TI196695 ADE196620:ADE196695 ANA196620:ANA196695 AWW196620:AWW196695 BGS196620:BGS196695 BQO196620:BQO196695 CAK196620:CAK196695 CKG196620:CKG196695 CUC196620:CUC196695 DDY196620:DDY196695 DNU196620:DNU196695 DXQ196620:DXQ196695 EHM196620:EHM196695 ERI196620:ERI196695 FBE196620:FBE196695 FLA196620:FLA196695 FUW196620:FUW196695 GES196620:GES196695 GOO196620:GOO196695 GYK196620:GYK196695 HIG196620:HIG196695 HSC196620:HSC196695 IBY196620:IBY196695 ILU196620:ILU196695 IVQ196620:IVQ196695 JFM196620:JFM196695 JPI196620:JPI196695 JZE196620:JZE196695 KJA196620:KJA196695 KSW196620:KSW196695 LCS196620:LCS196695 LMO196620:LMO196695 LWK196620:LWK196695 MGG196620:MGG196695 MQC196620:MQC196695 MZY196620:MZY196695 NJU196620:NJU196695 NTQ196620:NTQ196695 ODM196620:ODM196695 ONI196620:ONI196695 OXE196620:OXE196695 PHA196620:PHA196695 PQW196620:PQW196695 QAS196620:QAS196695 QKO196620:QKO196695 QUK196620:QUK196695 REG196620:REG196695 ROC196620:ROC196695 RXY196620:RXY196695 SHU196620:SHU196695 SRQ196620:SRQ196695 TBM196620:TBM196695 TLI196620:TLI196695 TVE196620:TVE196695 UFA196620:UFA196695 UOW196620:UOW196695 UYS196620:UYS196695 VIO196620:VIO196695 VSK196620:VSK196695 WCG196620:WCG196695 WMC196620:WMC196695 WVY196620:WVY196695 Q262156:Q262231 JM262156:JM262231 TI262156:TI262231 ADE262156:ADE262231 ANA262156:ANA262231 AWW262156:AWW262231 BGS262156:BGS262231 BQO262156:BQO262231 CAK262156:CAK262231 CKG262156:CKG262231 CUC262156:CUC262231 DDY262156:DDY262231 DNU262156:DNU262231 DXQ262156:DXQ262231 EHM262156:EHM262231 ERI262156:ERI262231 FBE262156:FBE262231 FLA262156:FLA262231 FUW262156:FUW262231 GES262156:GES262231 GOO262156:GOO262231 GYK262156:GYK262231 HIG262156:HIG262231 HSC262156:HSC262231 IBY262156:IBY262231 ILU262156:ILU262231 IVQ262156:IVQ262231 JFM262156:JFM262231 JPI262156:JPI262231 JZE262156:JZE262231 KJA262156:KJA262231 KSW262156:KSW262231 LCS262156:LCS262231 LMO262156:LMO262231 LWK262156:LWK262231 MGG262156:MGG262231 MQC262156:MQC262231 MZY262156:MZY262231 NJU262156:NJU262231 NTQ262156:NTQ262231 ODM262156:ODM262231 ONI262156:ONI262231 OXE262156:OXE262231 PHA262156:PHA262231 PQW262156:PQW262231 QAS262156:QAS262231 QKO262156:QKO262231 QUK262156:QUK262231 REG262156:REG262231 ROC262156:ROC262231 RXY262156:RXY262231 SHU262156:SHU262231 SRQ262156:SRQ262231 TBM262156:TBM262231 TLI262156:TLI262231 TVE262156:TVE262231 UFA262156:UFA262231 UOW262156:UOW262231 UYS262156:UYS262231 VIO262156:VIO262231 VSK262156:VSK262231 WCG262156:WCG262231 WMC262156:WMC262231 WVY262156:WVY262231 Q327692:Q327767 JM327692:JM327767 TI327692:TI327767 ADE327692:ADE327767 ANA327692:ANA327767 AWW327692:AWW327767 BGS327692:BGS327767 BQO327692:BQO327767 CAK327692:CAK327767 CKG327692:CKG327767 CUC327692:CUC327767 DDY327692:DDY327767 DNU327692:DNU327767 DXQ327692:DXQ327767 EHM327692:EHM327767 ERI327692:ERI327767 FBE327692:FBE327767 FLA327692:FLA327767 FUW327692:FUW327767 GES327692:GES327767 GOO327692:GOO327767 GYK327692:GYK327767 HIG327692:HIG327767 HSC327692:HSC327767 IBY327692:IBY327767 ILU327692:ILU327767 IVQ327692:IVQ327767 JFM327692:JFM327767 JPI327692:JPI327767 JZE327692:JZE327767 KJA327692:KJA327767 KSW327692:KSW327767 LCS327692:LCS327767 LMO327692:LMO327767 LWK327692:LWK327767 MGG327692:MGG327767 MQC327692:MQC327767 MZY327692:MZY327767 NJU327692:NJU327767 NTQ327692:NTQ327767 ODM327692:ODM327767 ONI327692:ONI327767 OXE327692:OXE327767 PHA327692:PHA327767 PQW327692:PQW327767 QAS327692:QAS327767 QKO327692:QKO327767 QUK327692:QUK327767 REG327692:REG327767 ROC327692:ROC327767 RXY327692:RXY327767 SHU327692:SHU327767 SRQ327692:SRQ327767 TBM327692:TBM327767 TLI327692:TLI327767 TVE327692:TVE327767 UFA327692:UFA327767 UOW327692:UOW327767 UYS327692:UYS327767 VIO327692:VIO327767 VSK327692:VSK327767 WCG327692:WCG327767 WMC327692:WMC327767 WVY327692:WVY327767 Q393228:Q393303 JM393228:JM393303 TI393228:TI393303 ADE393228:ADE393303 ANA393228:ANA393303 AWW393228:AWW393303 BGS393228:BGS393303 BQO393228:BQO393303 CAK393228:CAK393303 CKG393228:CKG393303 CUC393228:CUC393303 DDY393228:DDY393303 DNU393228:DNU393303 DXQ393228:DXQ393303 EHM393228:EHM393303 ERI393228:ERI393303 FBE393228:FBE393303 FLA393228:FLA393303 FUW393228:FUW393303 GES393228:GES393303 GOO393228:GOO393303 GYK393228:GYK393303 HIG393228:HIG393303 HSC393228:HSC393303 IBY393228:IBY393303 ILU393228:ILU393303 IVQ393228:IVQ393303 JFM393228:JFM393303 JPI393228:JPI393303 JZE393228:JZE393303 KJA393228:KJA393303 KSW393228:KSW393303 LCS393228:LCS393303 LMO393228:LMO393303 LWK393228:LWK393303 MGG393228:MGG393303 MQC393228:MQC393303 MZY393228:MZY393303 NJU393228:NJU393303 NTQ393228:NTQ393303 ODM393228:ODM393303 ONI393228:ONI393303 OXE393228:OXE393303 PHA393228:PHA393303 PQW393228:PQW393303 QAS393228:QAS393303 QKO393228:QKO393303 QUK393228:QUK393303 REG393228:REG393303 ROC393228:ROC393303 RXY393228:RXY393303 SHU393228:SHU393303 SRQ393228:SRQ393303 TBM393228:TBM393303 TLI393228:TLI393303 TVE393228:TVE393303 UFA393228:UFA393303 UOW393228:UOW393303 UYS393228:UYS393303 VIO393228:VIO393303 VSK393228:VSK393303 WCG393228:WCG393303 WMC393228:WMC393303 WVY393228:WVY393303 Q458764:Q458839 JM458764:JM458839 TI458764:TI458839 ADE458764:ADE458839 ANA458764:ANA458839 AWW458764:AWW458839 BGS458764:BGS458839 BQO458764:BQO458839 CAK458764:CAK458839 CKG458764:CKG458839 CUC458764:CUC458839 DDY458764:DDY458839 DNU458764:DNU458839 DXQ458764:DXQ458839 EHM458764:EHM458839 ERI458764:ERI458839 FBE458764:FBE458839 FLA458764:FLA458839 FUW458764:FUW458839 GES458764:GES458839 GOO458764:GOO458839 GYK458764:GYK458839 HIG458764:HIG458839 HSC458764:HSC458839 IBY458764:IBY458839 ILU458764:ILU458839 IVQ458764:IVQ458839 JFM458764:JFM458839 JPI458764:JPI458839 JZE458764:JZE458839 KJA458764:KJA458839 KSW458764:KSW458839 LCS458764:LCS458839 LMO458764:LMO458839 LWK458764:LWK458839 MGG458764:MGG458839 MQC458764:MQC458839 MZY458764:MZY458839 NJU458764:NJU458839 NTQ458764:NTQ458839 ODM458764:ODM458839 ONI458764:ONI458839 OXE458764:OXE458839 PHA458764:PHA458839 PQW458764:PQW458839 QAS458764:QAS458839 QKO458764:QKO458839 QUK458764:QUK458839 REG458764:REG458839 ROC458764:ROC458839 RXY458764:RXY458839 SHU458764:SHU458839 SRQ458764:SRQ458839 TBM458764:TBM458839 TLI458764:TLI458839 TVE458764:TVE458839 UFA458764:UFA458839 UOW458764:UOW458839 UYS458764:UYS458839 VIO458764:VIO458839 VSK458764:VSK458839 WCG458764:WCG458839 WMC458764:WMC458839 WVY458764:WVY458839 Q524300:Q524375 JM524300:JM524375 TI524300:TI524375 ADE524300:ADE524375 ANA524300:ANA524375 AWW524300:AWW524375 BGS524300:BGS524375 BQO524300:BQO524375 CAK524300:CAK524375 CKG524300:CKG524375 CUC524300:CUC524375 DDY524300:DDY524375 DNU524300:DNU524375 DXQ524300:DXQ524375 EHM524300:EHM524375 ERI524300:ERI524375 FBE524300:FBE524375 FLA524300:FLA524375 FUW524300:FUW524375 GES524300:GES524375 GOO524300:GOO524375 GYK524300:GYK524375 HIG524300:HIG524375 HSC524300:HSC524375 IBY524300:IBY524375 ILU524300:ILU524375 IVQ524300:IVQ524375 JFM524300:JFM524375 JPI524300:JPI524375 JZE524300:JZE524375 KJA524300:KJA524375 KSW524300:KSW524375 LCS524300:LCS524375 LMO524300:LMO524375 LWK524300:LWK524375 MGG524300:MGG524375 MQC524300:MQC524375 MZY524300:MZY524375 NJU524300:NJU524375 NTQ524300:NTQ524375 ODM524300:ODM524375 ONI524300:ONI524375 OXE524300:OXE524375 PHA524300:PHA524375 PQW524300:PQW524375 QAS524300:QAS524375 QKO524300:QKO524375 QUK524300:QUK524375 REG524300:REG524375 ROC524300:ROC524375 RXY524300:RXY524375 SHU524300:SHU524375 SRQ524300:SRQ524375 TBM524300:TBM524375 TLI524300:TLI524375 TVE524300:TVE524375 UFA524300:UFA524375 UOW524300:UOW524375 UYS524300:UYS524375 VIO524300:VIO524375 VSK524300:VSK524375 WCG524300:WCG524375 WMC524300:WMC524375 WVY524300:WVY524375 Q589836:Q589911 JM589836:JM589911 TI589836:TI589911 ADE589836:ADE589911 ANA589836:ANA589911 AWW589836:AWW589911 BGS589836:BGS589911 BQO589836:BQO589911 CAK589836:CAK589911 CKG589836:CKG589911 CUC589836:CUC589911 DDY589836:DDY589911 DNU589836:DNU589911 DXQ589836:DXQ589911 EHM589836:EHM589911 ERI589836:ERI589911 FBE589836:FBE589911 FLA589836:FLA589911 FUW589836:FUW589911 GES589836:GES589911 GOO589836:GOO589911 GYK589836:GYK589911 HIG589836:HIG589911 HSC589836:HSC589911 IBY589836:IBY589911 ILU589836:ILU589911 IVQ589836:IVQ589911 JFM589836:JFM589911 JPI589836:JPI589911 JZE589836:JZE589911 KJA589836:KJA589911 KSW589836:KSW589911 LCS589836:LCS589911 LMO589836:LMO589911 LWK589836:LWK589911 MGG589836:MGG589911 MQC589836:MQC589911 MZY589836:MZY589911 NJU589836:NJU589911 NTQ589836:NTQ589911 ODM589836:ODM589911 ONI589836:ONI589911 OXE589836:OXE589911 PHA589836:PHA589911 PQW589836:PQW589911 QAS589836:QAS589911 QKO589836:QKO589911 QUK589836:QUK589911 REG589836:REG589911 ROC589836:ROC589911 RXY589836:RXY589911 SHU589836:SHU589911 SRQ589836:SRQ589911 TBM589836:TBM589911 TLI589836:TLI589911 TVE589836:TVE589911 UFA589836:UFA589911 UOW589836:UOW589911 UYS589836:UYS589911 VIO589836:VIO589911 VSK589836:VSK589911 WCG589836:WCG589911 WMC589836:WMC589911 WVY589836:WVY589911 Q655372:Q655447 JM655372:JM655447 TI655372:TI655447 ADE655372:ADE655447 ANA655372:ANA655447 AWW655372:AWW655447 BGS655372:BGS655447 BQO655372:BQO655447 CAK655372:CAK655447 CKG655372:CKG655447 CUC655372:CUC655447 DDY655372:DDY655447 DNU655372:DNU655447 DXQ655372:DXQ655447 EHM655372:EHM655447 ERI655372:ERI655447 FBE655372:FBE655447 FLA655372:FLA655447 FUW655372:FUW655447 GES655372:GES655447 GOO655372:GOO655447 GYK655372:GYK655447 HIG655372:HIG655447 HSC655372:HSC655447 IBY655372:IBY655447 ILU655372:ILU655447 IVQ655372:IVQ655447 JFM655372:JFM655447 JPI655372:JPI655447 JZE655372:JZE655447 KJA655372:KJA655447 KSW655372:KSW655447 LCS655372:LCS655447 LMO655372:LMO655447 LWK655372:LWK655447 MGG655372:MGG655447 MQC655372:MQC655447 MZY655372:MZY655447 NJU655372:NJU655447 NTQ655372:NTQ655447 ODM655372:ODM655447 ONI655372:ONI655447 OXE655372:OXE655447 PHA655372:PHA655447 PQW655372:PQW655447 QAS655372:QAS655447 QKO655372:QKO655447 QUK655372:QUK655447 REG655372:REG655447 ROC655372:ROC655447 RXY655372:RXY655447 SHU655372:SHU655447 SRQ655372:SRQ655447 TBM655372:TBM655447 TLI655372:TLI655447 TVE655372:TVE655447 UFA655372:UFA655447 UOW655372:UOW655447 UYS655372:UYS655447 VIO655372:VIO655447 VSK655372:VSK655447 WCG655372:WCG655447 WMC655372:WMC655447 WVY655372:WVY655447 Q720908:Q720983 JM720908:JM720983 TI720908:TI720983 ADE720908:ADE720983 ANA720908:ANA720983 AWW720908:AWW720983 BGS720908:BGS720983 BQO720908:BQO720983 CAK720908:CAK720983 CKG720908:CKG720983 CUC720908:CUC720983 DDY720908:DDY720983 DNU720908:DNU720983 DXQ720908:DXQ720983 EHM720908:EHM720983 ERI720908:ERI720983 FBE720908:FBE720983 FLA720908:FLA720983 FUW720908:FUW720983 GES720908:GES720983 GOO720908:GOO720983 GYK720908:GYK720983 HIG720908:HIG720983 HSC720908:HSC720983 IBY720908:IBY720983 ILU720908:ILU720983 IVQ720908:IVQ720983 JFM720908:JFM720983 JPI720908:JPI720983 JZE720908:JZE720983 KJA720908:KJA720983 KSW720908:KSW720983 LCS720908:LCS720983 LMO720908:LMO720983 LWK720908:LWK720983 MGG720908:MGG720983 MQC720908:MQC720983 MZY720908:MZY720983 NJU720908:NJU720983 NTQ720908:NTQ720983 ODM720908:ODM720983 ONI720908:ONI720983 OXE720908:OXE720983 PHA720908:PHA720983 PQW720908:PQW720983 QAS720908:QAS720983 QKO720908:QKO720983 QUK720908:QUK720983 REG720908:REG720983 ROC720908:ROC720983 RXY720908:RXY720983 SHU720908:SHU720983 SRQ720908:SRQ720983 TBM720908:TBM720983 TLI720908:TLI720983 TVE720908:TVE720983 UFA720908:UFA720983 UOW720908:UOW720983 UYS720908:UYS720983 VIO720908:VIO720983 VSK720908:VSK720983 WCG720908:WCG720983 WMC720908:WMC720983 WVY720908:WVY720983 Q786444:Q786519 JM786444:JM786519 TI786444:TI786519 ADE786444:ADE786519 ANA786444:ANA786519 AWW786444:AWW786519 BGS786444:BGS786519 BQO786444:BQO786519 CAK786444:CAK786519 CKG786444:CKG786519 CUC786444:CUC786519 DDY786444:DDY786519 DNU786444:DNU786519 DXQ786444:DXQ786519 EHM786444:EHM786519 ERI786444:ERI786519 FBE786444:FBE786519 FLA786444:FLA786519 FUW786444:FUW786519 GES786444:GES786519 GOO786444:GOO786519 GYK786444:GYK786519 HIG786444:HIG786519 HSC786444:HSC786519 IBY786444:IBY786519 ILU786444:ILU786519 IVQ786444:IVQ786519 JFM786444:JFM786519 JPI786444:JPI786519 JZE786444:JZE786519 KJA786444:KJA786519 KSW786444:KSW786519 LCS786444:LCS786519 LMO786444:LMO786519 LWK786444:LWK786519 MGG786444:MGG786519 MQC786444:MQC786519 MZY786444:MZY786519 NJU786444:NJU786519 NTQ786444:NTQ786519 ODM786444:ODM786519 ONI786444:ONI786519 OXE786444:OXE786519 PHA786444:PHA786519 PQW786444:PQW786519 QAS786444:QAS786519 QKO786444:QKO786519 QUK786444:QUK786519 REG786444:REG786519 ROC786444:ROC786519 RXY786444:RXY786519 SHU786444:SHU786519 SRQ786444:SRQ786519 TBM786444:TBM786519 TLI786444:TLI786519 TVE786444:TVE786519 UFA786444:UFA786519 UOW786444:UOW786519 UYS786444:UYS786519 VIO786444:VIO786519 VSK786444:VSK786519 WCG786444:WCG786519 WMC786444:WMC786519 WVY786444:WVY786519 Q851980:Q852055 JM851980:JM852055 TI851980:TI852055 ADE851980:ADE852055 ANA851980:ANA852055 AWW851980:AWW852055 BGS851980:BGS852055 BQO851980:BQO852055 CAK851980:CAK852055 CKG851980:CKG852055 CUC851980:CUC852055 DDY851980:DDY852055 DNU851980:DNU852055 DXQ851980:DXQ852055 EHM851980:EHM852055 ERI851980:ERI852055 FBE851980:FBE852055 FLA851980:FLA852055 FUW851980:FUW852055 GES851980:GES852055 GOO851980:GOO852055 GYK851980:GYK852055 HIG851980:HIG852055 HSC851980:HSC852055 IBY851980:IBY852055 ILU851980:ILU852055 IVQ851980:IVQ852055 JFM851980:JFM852055 JPI851980:JPI852055 JZE851980:JZE852055 KJA851980:KJA852055 KSW851980:KSW852055 LCS851980:LCS852055 LMO851980:LMO852055 LWK851980:LWK852055 MGG851980:MGG852055 MQC851980:MQC852055 MZY851980:MZY852055 NJU851980:NJU852055 NTQ851980:NTQ852055 ODM851980:ODM852055 ONI851980:ONI852055 OXE851980:OXE852055 PHA851980:PHA852055 PQW851980:PQW852055 QAS851980:QAS852055 QKO851980:QKO852055 QUK851980:QUK852055 REG851980:REG852055 ROC851980:ROC852055 RXY851980:RXY852055 SHU851980:SHU852055 SRQ851980:SRQ852055 TBM851980:TBM852055 TLI851980:TLI852055 TVE851980:TVE852055 UFA851980:UFA852055 UOW851980:UOW852055 UYS851980:UYS852055 VIO851980:VIO852055 VSK851980:VSK852055 WCG851980:WCG852055 WMC851980:WMC852055 WVY851980:WVY852055 Q917516:Q917591 JM917516:JM917591 TI917516:TI917591 ADE917516:ADE917591 ANA917516:ANA917591 AWW917516:AWW917591 BGS917516:BGS917591 BQO917516:BQO917591 CAK917516:CAK917591 CKG917516:CKG917591 CUC917516:CUC917591 DDY917516:DDY917591 DNU917516:DNU917591 DXQ917516:DXQ917591 EHM917516:EHM917591 ERI917516:ERI917591 FBE917516:FBE917591 FLA917516:FLA917591 FUW917516:FUW917591 GES917516:GES917591 GOO917516:GOO917591 GYK917516:GYK917591 HIG917516:HIG917591 HSC917516:HSC917591 IBY917516:IBY917591 ILU917516:ILU917591 IVQ917516:IVQ917591 JFM917516:JFM917591 JPI917516:JPI917591 JZE917516:JZE917591 KJA917516:KJA917591 KSW917516:KSW917591 LCS917516:LCS917591 LMO917516:LMO917591 LWK917516:LWK917591 MGG917516:MGG917591 MQC917516:MQC917591 MZY917516:MZY917591 NJU917516:NJU917591 NTQ917516:NTQ917591 ODM917516:ODM917591 ONI917516:ONI917591 OXE917516:OXE917591 PHA917516:PHA917591 PQW917516:PQW917591 QAS917516:QAS917591 QKO917516:QKO917591 QUK917516:QUK917591 REG917516:REG917591 ROC917516:ROC917591 RXY917516:RXY917591 SHU917516:SHU917591 SRQ917516:SRQ917591 TBM917516:TBM917591 TLI917516:TLI917591 TVE917516:TVE917591 UFA917516:UFA917591 UOW917516:UOW917591 UYS917516:UYS917591 VIO917516:VIO917591 VSK917516:VSK917591 WCG917516:WCG917591 WMC917516:WMC917591 WVY917516:WVY917591 Q983052:Q983127 JM983052:JM983127 TI983052:TI983127 ADE983052:ADE983127 ANA983052:ANA983127 AWW983052:AWW983127 BGS983052:BGS983127 BQO983052:BQO983127 CAK983052:CAK983127 CKG983052:CKG983127 CUC983052:CUC983127 DDY983052:DDY983127 DNU983052:DNU983127 DXQ983052:DXQ983127 EHM983052:EHM983127 ERI983052:ERI983127 FBE983052:FBE983127 FLA983052:FLA983127 FUW983052:FUW983127 GES983052:GES983127 GOO983052:GOO983127 GYK983052:GYK983127 HIG983052:HIG983127 HSC983052:HSC983127 IBY983052:IBY983127 ILU983052:ILU983127 IVQ983052:IVQ983127 JFM983052:JFM983127 JPI983052:JPI983127 JZE983052:JZE983127 KJA983052:KJA983127 KSW983052:KSW983127 LCS983052:LCS983127 LMO983052:LMO983127 LWK983052:LWK983127 MGG983052:MGG983127 MQC983052:MQC983127 MZY983052:MZY983127 NJU983052:NJU983127 NTQ983052:NTQ983127 ODM983052:ODM983127 ONI983052:ONI983127 OXE983052:OXE983127 PHA983052:PHA983127 PQW983052:PQW983127 QAS983052:QAS983127 QKO983052:QKO983127 QUK983052:QUK983127 REG983052:REG983127 ROC983052:ROC983127 RXY983052:RXY983127 SHU983052:SHU983127 SRQ983052:SRQ983127 TBM983052:TBM983127 TLI983052:TLI983127 TVE983052:TVE983127 UFA983052:UFA983127 UOW983052:UOW983127 UYS983052:UYS983127 VIO983052:VIO983127 VSK983052:VSK983127 WCG983052:WCG983127 WMC983052:WMC983127 WVY983052:WVY983127" xr:uid="{B723F792-5BEF-44AD-854F-D65FB3600B0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2020-07-30T14:32:20Z</dcterms:modified>
</cp:coreProperties>
</file>