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JPIV356US+m3Y2xvzey6FXS5Y+sQfshS7SIoaKV7/FGKvhWjck45f4b3qFYjUg7U9+kDWO5+dLSH4xZoXotxwg==" workbookSaltValue="iUD+5n3k0DkJF8U/mXNnQw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<sst xmlns="http://schemas.openxmlformats.org/spreadsheetml/2006/main" count="174" uniqueCount="107">
  <si>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</si>
  <si>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</si>
  <si>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</si>
  <si>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</si>
  <si>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</si>
  <si>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</si>
  <si>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</si>
  <si>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</si>
  <si>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</si>
  <si>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</si>
  <si>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</si>
  <si>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</si>
  <si>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</si>
  <si>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</si>
  <si>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</si>
  <si>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</si>
  <si>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</si>
  <si>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</si>
  <si>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</si>
  <si>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</si>
  <si>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</si>
  <si>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</si>
  <si>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</si>
  <si>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</si>
  <si>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</si>
  <si>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</si>
  <si>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</si>
  <si>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</si>
  <si>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</si>
  <si>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</si>
  <si>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</si>
  <si>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</si>
  <si>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</si>
  <si>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</si>
  <si>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</si>
  <si>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</si>
  <si>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</si>
  <si>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</si>
  <si>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</si>
  <si>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</si>
  <si>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</si>
  <si>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</si>
  <si>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</si>
  <si>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</si>
  <si>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</si>
  <si>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</si>
  <si>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</si>
  <si>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</si>
  <si>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</si>
  <si>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</si>
  <si>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</si>
  <si>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</si>
  <si>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</si>
  <si>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</si>
  <si>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</si>
  <si>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</si>
  <si>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</si>
  <si>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</si>
  <si>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</si>
  <si>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</si>
  <si>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</si>
  <si>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</si>
  <si>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</si>
  <si>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</si>
  <si>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</si>
  <si>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</si>
  <si>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</si>
  <si>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</si>
  <si>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</si>
  <si>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</si>
  <si>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</si>
  <si>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</si>
  <si>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</si>
  <si>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</si>
  <si>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</si>
  <si>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</si>
  <si>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</si>
  <si>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</si>
  <si>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</si>
  <si>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</si>
  <si>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</si>
  <si>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</si>
  <si>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</si>
  <si>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</si>
  <si>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</si>
  <si>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</si>
  <si>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</si>
  <si>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</si>
  <si>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</si>
  <si>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</si>
  <si>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</si>
  <si>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</si>
  <si>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</si>
  <si>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</si>
  <si>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</si>
  <si>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</si>
  <si>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</si>
  <si>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</si>
  <si>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</si>
  <si>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</si>
  <si>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</si>
  <si>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Tecpatán</t>
  </si>
  <si>
    <t>249/2009</t>
  </si>
  <si>
    <t>N.A.</t>
  </si>
  <si>
    <t>Municipio de Tecpatán</t>
  </si>
  <si>
    <t>NO SE CONTRATO NINGUN EMPRESTITO.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</si>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</sst>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20474946.710000001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/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 t="s">
        <v>90</v>
      </c>
      <c r="E13" s="19" t="s">
        <v>91</v>
      </c>
      <c r="F13" s="19"/>
      <c r="G13" s="19" t="s">
        <v>56</v>
      </c>
      <c r="H13" s="19" t="s">
        <v>106</v>
      </c>
      <c r="I13" s="19" t="s">
        <v>104</v>
      </c>
      <c r="J13" s="25">
        <v>11565999.869999999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 FG12:FK87 PC12:PG87 YY12:ZC87 AIU12:AIY87 ASQ12:ASU87 BCM12:BCQ87 BMI12:BMM87 BWE12:BWI87 CGA12:CGE87 CPW12:CQA87 CZS12:CZW87 DJO12:DJS87 DTK12:DTO87 EDG12:EDK87 ENC12:ENG87 EWY12:EXC87 FGU12:FGY87 FQQ12:FQU87 GAM12:GAQ87 GKI12:GKM87 GUE12:GUI87 HEA12:HEE87 HNW12:HOA87 HXS12:HXW87 IHO12:IHS87 IRK12:IRO87 JBG12:JBK87 JLC12:JLG87 JUY12:JVC87 KEU12:KEY87 KOQ12:KOU87 KYM12:KYQ87 LII12:LIM87 LSE12:LSI87 MCA12:MCE87 MLW12:MMA87 MVS12:MVW87 NFO12:NFS87 NPK12:NPO87 NZG12:NZK87 OJC12:OJG87 OSY12:OTC87 PCU12:PCY87 PMQ12:PMU87 PWM12:PWQ87 QGI12:QGM87 QQE12:QQI87 RAA12:RAE87 RJW12:RKA87 RTS12:RTW87 SDO12:SDS87 SNK12:SNO87 SXG12:SXK87 THC12:THG87 TQY12:TRC87 UAU12:UAY87 UKQ12:UKU87 UUM12:UUQ87 VEI12:VEM87 VOE12:VOI87 VYA12:VYE87 WHW12:WIA87 WRS12:WRW87 FG65548:FK65623 PC65548:PG65623 YY65548:ZC65623 AIU65548:AIY65623 ASQ65548:ASU65623 BCM65548:BCQ65623 BMI65548:BMM65623 BWE65548:BWI65623 CGA65548:CGE65623 CPW65548:CQA65623 CZS65548:CZW65623 DJO65548:DJS65623 DTK65548:DTO65623 EDG65548:EDK65623 ENC65548:ENG65623 EWY65548:EXC65623 FGU65548:FGY65623 FQQ65548:FQU65623 GAM65548:GAQ65623 GKI65548:GKM65623 GUE65548:GUI65623 HEA65548:HEE65623 HNW65548:HOA65623 HXS65548:HXW65623 IHO65548:IHS65623 IRK65548:IRO65623 JBG65548:JBK65623 JLC65548:JLG65623 JUY65548:JVC65623 KEU65548:KEY65623 KOQ65548:KOU65623 KYM65548:KYQ65623 LII65548:LIM65623 LSE65548:LSI65623 MCA65548:MCE65623 MLW65548:MMA65623 MVS65548:MVW65623 NFO65548:NFS65623 NPK65548:NPO65623 NZG65548:NZK65623 OJC65548:OJG65623 OSY65548:OTC65623 PCU65548:PCY65623 PMQ65548:PMU65623 PWM65548:PWQ65623 QGI65548:QGM65623 QQE65548:QQI65623 RAA65548:RAE65623 RJW65548:RKA65623 RTS65548:RTW65623 SDO65548:SDS65623 SNK65548:SNO65623 SXG65548:SXK65623 THC65548:THG65623 TQY65548:TRC65623 UAU65548:UAY65623 UKQ65548:UKU65623 UUM65548:UUQ65623 VEI65548:VEM65623 VOE65548:VOI65623 VYA65548:VYE65623 WHW65548:WIA65623 WRS65548:WRW65623 FG131084:FK131159 PC131084:PG131159 YY131084:ZC131159 AIU131084:AIY131159 ASQ131084:ASU131159 BCM131084:BCQ131159 BMI131084:BMM131159 BWE131084:BWI131159 CGA131084:CGE131159 CPW131084:CQA131159 CZS131084:CZW131159 DJO131084:DJS131159 DTK131084:DTO131159 EDG131084:EDK131159 ENC131084:ENG131159 EWY131084:EXC131159 FGU131084:FGY131159 FQQ131084:FQU131159 GAM131084:GAQ131159 GKI131084:GKM131159 GUE131084:GUI131159 HEA131084:HEE131159 HNW131084:HOA131159 HXS131084:HXW131159 IHO131084:IHS131159 IRK131084:IRO131159 JBG131084:JBK131159 JLC131084:JLG131159 JUY131084:JVC131159 KEU131084:KEY131159 KOQ131084:KOU131159 KYM131084:KYQ131159 LII131084:LIM131159 LSE131084:LSI131159 MCA131084:MCE131159 MLW131084:MMA131159 MVS131084:MVW131159 NFO131084:NFS131159 NPK131084:NPO131159 NZG131084:NZK131159 OJC131084:OJG131159 OSY131084:OTC131159 PCU131084:PCY131159 PMQ131084:PMU131159 PWM131084:PWQ131159 QGI131084:QGM131159 QQE131084:QQI131159 RAA131084:RAE131159 RJW131084:RKA131159 RTS131084:RTW131159 SDO131084:SDS131159 SNK131084:SNO131159 SXG131084:SXK131159 THC131084:THG131159 TQY131084:TRC131159 UAU131084:UAY131159 UKQ131084:UKU131159 UUM131084:UUQ131159 VEI131084:VEM131159 VOE131084:VOI131159 VYA131084:VYE131159 WHW131084:WIA131159 WRS131084:WRW131159 FG196620:FK196695 PC196620:PG196695 YY196620:ZC196695 AIU196620:AIY196695 ASQ196620:ASU196695 BCM196620:BCQ196695 BMI196620:BMM196695 BWE196620:BWI196695 CGA196620:CGE196695 CPW196620:CQA196695 CZS196620:CZW196695 DJO196620:DJS196695 DTK196620:DTO196695 EDG196620:EDK196695 ENC196620:ENG196695 EWY196620:EXC196695 FGU196620:FGY196695 FQQ196620:FQU196695 GAM196620:GAQ196695 GKI196620:GKM196695 GUE196620:GUI196695 HEA196620:HEE196695 HNW196620:HOA196695 HXS196620:HXW196695 IHO196620:IHS196695 IRK196620:IRO196695 JBG196620:JBK196695 JLC196620:JLG196695 JUY196620:JVC196695 KEU196620:KEY196695 KOQ196620:KOU196695 KYM196620:KYQ196695 LII196620:LIM196695 LSE196620:LSI196695 MCA196620:MCE196695 MLW196620:MMA196695 MVS196620:MVW196695 NFO196620:NFS196695 NPK196620:NPO196695 NZG196620:NZK196695 OJC196620:OJG196695 OSY196620:OTC196695 PCU196620:PCY196695 PMQ196620:PMU196695 PWM196620:PWQ196695 QGI196620:QGM196695 QQE196620:QQI196695 RAA196620:RAE196695 RJW196620:RKA196695 RTS196620:RTW196695 SDO196620:SDS196695 SNK196620:SNO196695 SXG196620:SXK196695 THC196620:THG196695 TQY196620:TRC196695 UAU196620:UAY196695 UKQ196620:UKU196695 UUM196620:UUQ196695 VEI196620:VEM196695 VOE196620:VOI196695 VYA196620:VYE196695 WHW196620:WIA196695 WRS196620:WRW196695 FG262156:FK262231 PC262156:PG262231 YY262156:ZC262231 AIU262156:AIY262231 ASQ262156:ASU262231 BCM262156:BCQ262231 BMI262156:BMM262231 BWE262156:BWI262231 CGA262156:CGE262231 CPW262156:CQA262231 CZS262156:CZW262231 DJO262156:DJS262231 DTK262156:DTO262231 EDG262156:EDK262231 ENC262156:ENG262231 EWY262156:EXC262231 FGU262156:FGY262231 FQQ262156:FQU262231 GAM262156:GAQ262231 GKI262156:GKM262231 GUE262156:GUI262231 HEA262156:HEE262231 HNW262156:HOA262231 HXS262156:HXW262231 IHO262156:IHS262231 IRK262156:IRO262231 JBG262156:JBK262231 JLC262156:JLG262231 JUY262156:JVC262231 KEU262156:KEY262231 KOQ262156:KOU262231 KYM262156:KYQ262231 LII262156:LIM262231 LSE262156:LSI262231 MCA262156:MCE262231 MLW262156:MMA262231 MVS262156:MVW262231 NFO262156:NFS262231 NPK262156:NPO262231 NZG262156:NZK262231 OJC262156:OJG262231 OSY262156:OTC262231 PCU262156:PCY262231 PMQ262156:PMU262231 PWM262156:PWQ262231 QGI262156:QGM262231 QQE262156:QQI262231 RAA262156:RAE262231 RJW262156:RKA262231 RTS262156:RTW262231 SDO262156:SDS262231 SNK262156:SNO262231 SXG262156:SXK262231 THC262156:THG262231 TQY262156:TRC262231 UAU262156:UAY262231 UKQ262156:UKU262231 UUM262156:UUQ262231 VEI262156:VEM262231 VOE262156:VOI262231 VYA262156:VYE262231 WHW262156:WIA262231 WRS262156:WRW262231 FG327692:FK327767 PC327692:PG327767 YY327692:ZC327767 AIU327692:AIY327767 ASQ327692:ASU327767 BCM327692:BCQ327767 BMI327692:BMM327767 BWE327692:BWI327767 CGA327692:CGE327767 CPW327692:CQA327767 CZS327692:CZW327767 DJO327692:DJS327767 DTK327692:DTO327767 EDG327692:EDK327767 ENC327692:ENG327767 EWY327692:EXC327767 FGU327692:FGY327767 FQQ327692:FQU327767 GAM327692:GAQ327767 GKI327692:GKM327767 GUE327692:GUI327767 HEA327692:HEE327767 HNW327692:HOA327767 HXS327692:HXW327767 IHO327692:IHS327767 IRK327692:IRO327767 JBG327692:JBK327767 JLC327692:JLG327767 JUY327692:JVC327767 KEU327692:KEY327767 KOQ327692:KOU327767 KYM327692:KYQ327767 LII327692:LIM327767 LSE327692:LSI327767 MCA327692:MCE327767 MLW327692:MMA327767 MVS327692:MVW327767 NFO327692:NFS327767 NPK327692:NPO327767 NZG327692:NZK327767 OJC327692:OJG327767 OSY327692:OTC327767 PCU327692:PCY327767 PMQ327692:PMU327767 PWM327692:PWQ327767 QGI327692:QGM327767 QQE327692:QQI327767 RAA327692:RAE327767 RJW327692:RKA327767 RTS327692:RTW327767 SDO327692:SDS327767 SNK327692:SNO327767 SXG327692:SXK327767 THC327692:THG327767 TQY327692:TRC327767 UAU327692:UAY327767 UKQ327692:UKU327767 UUM327692:UUQ327767 VEI327692:VEM327767 VOE327692:VOI327767 VYA327692:VYE327767 WHW327692:WIA327767 WRS327692:WRW327767 FG393228:FK393303 PC393228:PG393303 YY393228:ZC393303 AIU393228:AIY393303 ASQ393228:ASU393303 BCM393228:BCQ393303 BMI393228:BMM393303 BWE393228:BWI393303 CGA393228:CGE393303 CPW393228:CQA393303 CZS393228:CZW393303 DJO393228:DJS393303 DTK393228:DTO393303 EDG393228:EDK393303 ENC393228:ENG393303 EWY393228:EXC393303 FGU393228:FGY393303 FQQ393228:FQU393303 GAM393228:GAQ393303 GKI393228:GKM393303 GUE393228:GUI393303 HEA393228:HEE393303 HNW393228:HOA393303 HXS393228:HXW393303 IHO393228:IHS393303 IRK393228:IRO393303 JBG393228:JBK393303 JLC393228:JLG393303 JUY393228:JVC393303 KEU393228:KEY393303 KOQ393228:KOU393303 KYM393228:KYQ393303 LII393228:LIM393303 LSE393228:LSI393303 MCA393228:MCE393303 MLW393228:MMA393303 MVS393228:MVW393303 NFO393228:NFS393303 NPK393228:NPO393303 NZG393228:NZK393303 OJC393228:OJG393303 OSY393228:OTC393303 PCU393228:PCY393303 PMQ393228:PMU393303 PWM393228:PWQ393303 QGI393228:QGM393303 QQE393228:QQI393303 RAA393228:RAE393303 RJW393228:RKA393303 RTS393228:RTW393303 SDO393228:SDS393303 SNK393228:SNO393303 SXG393228:SXK393303 THC393228:THG393303 TQY393228:TRC393303 UAU393228:UAY393303 UKQ393228:UKU393303 UUM393228:UUQ393303 VEI393228:VEM393303 VOE393228:VOI393303 VYA393228:VYE393303 WHW393228:WIA393303 WRS393228:WRW393303 FG458764:FK458839 PC458764:PG458839 YY458764:ZC458839 AIU458764:AIY458839 ASQ458764:ASU458839 BCM458764:BCQ458839 BMI458764:BMM458839 BWE458764:BWI458839 CGA458764:CGE458839 CPW458764:CQA458839 CZS458764:CZW458839 DJO458764:DJS458839 DTK458764:DTO458839 EDG458764:EDK458839 ENC458764:ENG458839 EWY458764:EXC458839 FGU458764:FGY458839 FQQ458764:FQU458839 GAM458764:GAQ458839 GKI458764:GKM458839 GUE458764:GUI458839 HEA458764:HEE458839 HNW458764:HOA458839 HXS458764:HXW458839 IHO458764:IHS458839 IRK458764:IRO458839 JBG458764:JBK458839 JLC458764:JLG458839 JUY458764:JVC458839 KEU458764:KEY458839 KOQ458764:KOU458839 KYM458764:KYQ458839 LII458764:LIM458839 LSE458764:LSI458839 MCA458764:MCE458839 MLW458764:MMA458839 MVS458764:MVW458839 NFO458764:NFS458839 NPK458764:NPO458839 NZG458764:NZK458839 OJC458764:OJG458839 OSY458764:OTC458839 PCU458764:PCY458839 PMQ458764:PMU458839 PWM458764:PWQ458839 QGI458764:QGM458839 QQE458764:QQI458839 RAA458764:RAE458839 RJW458764:RKA458839 RTS458764:RTW458839 SDO458764:SDS458839 SNK458764:SNO458839 SXG458764:SXK458839 THC458764:THG458839 TQY458764:TRC458839 UAU458764:UAY458839 UKQ458764:UKU458839 UUM458764:UUQ458839 VEI458764:VEM458839 VOE458764:VOI458839 VYA458764:VYE458839 WHW458764:WIA458839 WRS458764:WRW458839 FG524300:FK524375 PC524300:PG524375 YY524300:ZC524375 AIU524300:AIY524375 ASQ524300:ASU524375 BCM524300:BCQ524375 BMI524300:BMM524375 BWE524300:BWI524375 CGA524300:CGE524375 CPW524300:CQA524375 CZS524300:CZW524375 DJO524300:DJS524375 DTK524300:DTO524375 EDG524300:EDK524375 ENC524300:ENG524375 EWY524300:EXC524375 FGU524300:FGY524375 FQQ524300:FQU524375 GAM524300:GAQ524375 GKI524300:GKM524375 GUE524300:GUI524375 HEA524300:HEE524375 HNW524300:HOA524375 HXS524300:HXW524375 IHO524300:IHS524375 IRK524300:IRO524375 JBG524300:JBK524375 JLC524300:JLG524375 JUY524300:JVC524375 KEU524300:KEY524375 KOQ524300:KOU524375 KYM524300:KYQ524375 LII524300:LIM524375 LSE524300:LSI524375 MCA524300:MCE524375 MLW524300:MMA524375 MVS524300:MVW524375 NFO524300:NFS524375 NPK524300:NPO524375 NZG524300:NZK524375 OJC524300:OJG524375 OSY524300:OTC524375 PCU524300:PCY524375 PMQ524300:PMU524375 PWM524300:PWQ524375 QGI524300:QGM524375 QQE524300:QQI524375 RAA524300:RAE524375 RJW524300:RKA524375 RTS524300:RTW524375 SDO524300:SDS524375 SNK524300:SNO524375 SXG524300:SXK524375 THC524300:THG524375 TQY524300:TRC524375 UAU524300:UAY524375 UKQ524300:UKU524375 UUM524300:UUQ524375 VEI524300:VEM524375 VOE524300:VOI524375 VYA524300:VYE524375 WHW524300:WIA524375 WRS524300:WRW524375 FG589836:FK589911 PC589836:PG589911 YY589836:ZC589911 AIU589836:AIY589911 ASQ589836:ASU589911 BCM589836:BCQ589911 BMI589836:BMM589911 BWE589836:BWI589911 CGA589836:CGE589911 CPW589836:CQA589911 CZS589836:CZW589911 DJO589836:DJS589911 DTK589836:DTO589911 EDG589836:EDK589911 ENC589836:ENG589911 EWY589836:EXC589911 FGU589836:FGY589911 FQQ589836:FQU589911 GAM589836:GAQ589911 GKI589836:GKM589911 GUE589836:GUI589911 HEA589836:HEE589911 HNW589836:HOA589911 HXS589836:HXW589911 IHO589836:IHS589911 IRK589836:IRO589911 JBG589836:JBK589911 JLC589836:JLG589911 JUY589836:JVC589911 KEU589836:KEY589911 KOQ589836:KOU589911 KYM589836:KYQ589911 LII589836:LIM589911 LSE589836:LSI589911 MCA589836:MCE589911 MLW589836:MMA589911 MVS589836:MVW589911 NFO589836:NFS589911 NPK589836:NPO589911 NZG589836:NZK589911 OJC589836:OJG589911 OSY589836:OTC589911 PCU589836:PCY589911 PMQ589836:PMU589911 PWM589836:PWQ589911 QGI589836:QGM589911 QQE589836:QQI589911 RAA589836:RAE589911 RJW589836:RKA589911 RTS589836:RTW589911 SDO589836:SDS589911 SNK589836:SNO589911 SXG589836:SXK589911 THC589836:THG589911 TQY589836:TRC589911 UAU589836:UAY589911 UKQ589836:UKU589911 UUM589836:UUQ589911 VEI589836:VEM589911 VOE589836:VOI589911 VYA589836:VYE589911 WHW589836:WIA589911 WRS589836:WRW589911 FG655372:FK655447 PC655372:PG655447 YY655372:ZC655447 AIU655372:AIY655447 ASQ655372:ASU655447 BCM655372:BCQ655447 BMI655372:BMM655447 BWE655372:BWI655447 CGA655372:CGE655447 CPW655372:CQA655447 CZS655372:CZW655447 DJO655372:DJS655447 DTK655372:DTO655447 EDG655372:EDK655447 ENC655372:ENG655447 EWY655372:EXC655447 FGU655372:FGY655447 FQQ655372:FQU655447 GAM655372:GAQ655447 GKI655372:GKM655447 GUE655372:GUI655447 HEA655372:HEE655447 HNW655372:HOA655447 HXS655372:HXW655447 IHO655372:IHS655447 IRK655372:IRO655447 JBG655372:JBK655447 JLC655372:JLG655447 JUY655372:JVC655447 KEU655372:KEY655447 KOQ655372:KOU655447 KYM655372:KYQ655447 LII655372:LIM655447 LSE655372:LSI655447 MCA655372:MCE655447 MLW655372:MMA655447 MVS655372:MVW655447 NFO655372:NFS655447 NPK655372:NPO655447 NZG655372:NZK655447 OJC655372:OJG655447 OSY655372:OTC655447 PCU655372:PCY655447 PMQ655372:PMU655447 PWM655372:PWQ655447 QGI655372:QGM655447 QQE655372:QQI655447 RAA655372:RAE655447 RJW655372:RKA655447 RTS655372:RTW655447 SDO655372:SDS655447 SNK655372:SNO655447 SXG655372:SXK655447 THC655372:THG655447 TQY655372:TRC655447 UAU655372:UAY655447 UKQ655372:UKU655447 UUM655372:UUQ655447 VEI655372:VEM655447 VOE655372:VOI655447 VYA655372:VYE655447 WHW655372:WIA655447 WRS655372:WRW655447 FG720908:FK720983 PC720908:PG720983 YY720908:ZC720983 AIU720908:AIY720983 ASQ720908:ASU720983 BCM720908:BCQ720983 BMI720908:BMM720983 BWE720908:BWI720983 CGA720908:CGE720983 CPW720908:CQA720983 CZS720908:CZW720983 DJO720908:DJS720983 DTK720908:DTO720983 EDG720908:EDK720983 ENC720908:ENG720983 EWY720908:EXC720983 FGU720908:FGY720983 FQQ720908:FQU720983 GAM720908:GAQ720983 GKI720908:GKM720983 GUE720908:GUI720983 HEA720908:HEE720983 HNW720908:HOA720983 HXS720908:HXW720983 IHO720908:IHS720983 IRK720908:IRO720983 JBG720908:JBK720983 JLC720908:JLG720983 JUY720908:JVC720983 KEU720908:KEY720983 KOQ720908:KOU720983 KYM720908:KYQ720983 LII720908:LIM720983 LSE720908:LSI720983 MCA720908:MCE720983 MLW720908:MMA720983 MVS720908:MVW720983 NFO720908:NFS720983 NPK720908:NPO720983 NZG720908:NZK720983 OJC720908:OJG720983 OSY720908:OTC720983 PCU720908:PCY720983 PMQ720908:PMU720983 PWM720908:PWQ720983 QGI720908:QGM720983 QQE720908:QQI720983 RAA720908:RAE720983 RJW720908:RKA720983 RTS720908:RTW720983 SDO720908:SDS720983 SNK720908:SNO720983 SXG720908:SXK720983 THC720908:THG720983 TQY720908:TRC720983 UAU720908:UAY720983 UKQ720908:UKU720983 UUM720908:UUQ720983 VEI720908:VEM720983 VOE720908:VOI720983 VYA720908:VYE720983 WHW720908:WIA720983 WRS720908:WRW720983 FG786444:FK786519 PC786444:PG786519 YY786444:ZC786519 AIU786444:AIY786519 ASQ786444:ASU786519 BCM786444:BCQ786519 BMI786444:BMM786519 BWE786444:BWI786519 CGA786444:CGE786519 CPW786444:CQA786519 CZS786444:CZW786519 DJO786444:DJS786519 DTK786444:DTO786519 EDG786444:EDK786519 ENC786444:ENG786519 EWY786444:EXC786519 FGU786444:FGY786519 FQQ786444:FQU786519 GAM786444:GAQ786519 GKI786444:GKM786519 GUE786444:GUI786519 HEA786444:HEE786519 HNW786444:HOA786519 HXS786444:HXW786519 IHO786444:IHS786519 IRK786444:IRO786519 JBG786444:JBK786519 JLC786444:JLG786519 JUY786444:JVC786519 KEU786444:KEY786519 KOQ786444:KOU786519 KYM786444:KYQ786519 LII786444:LIM786519 LSE786444:LSI786519 MCA786444:MCE786519 MLW786444:MMA786519 MVS786444:MVW786519 NFO786444:NFS786519 NPK786444:NPO786519 NZG786444:NZK786519 OJC786444:OJG786519 OSY786444:OTC786519 PCU786444:PCY786519 PMQ786444:PMU786519 PWM786444:PWQ786519 QGI786444:QGM786519 QQE786444:QQI786519 RAA786444:RAE786519 RJW786444:RKA786519 RTS786444:RTW786519 SDO786444:SDS786519 SNK786444:SNO786519 SXG786444:SXK786519 THC786444:THG786519 TQY786444:TRC786519 UAU786444:UAY786519 UKQ786444:UKU786519 UUM786444:UUQ786519 VEI786444:VEM786519 VOE786444:VOI786519 VYA786444:VYE786519 WHW786444:WIA786519 WRS786444:WRW786519 FG851980:FK852055 PC851980:PG852055 YY851980:ZC852055 AIU851980:AIY852055 ASQ851980:ASU852055 BCM851980:BCQ852055 BMI851980:BMM852055 BWE851980:BWI852055 CGA851980:CGE852055 CPW851980:CQA852055 CZS851980:CZW852055 DJO851980:DJS852055 DTK851980:DTO852055 EDG851980:EDK852055 ENC851980:ENG852055 EWY851980:EXC852055 FGU851980:FGY852055 FQQ851980:FQU852055 GAM851980:GAQ852055 GKI851980:GKM852055 GUE851980:GUI852055 HEA851980:HEE852055 HNW851980:HOA852055 HXS851980:HXW852055 IHO851980:IHS852055 IRK851980:IRO852055 JBG851980:JBK852055 JLC851980:JLG852055 JUY851980:JVC852055 KEU851980:KEY852055 KOQ851980:KOU852055 KYM851980:KYQ852055 LII851980:LIM852055 LSE851980:LSI852055 MCA851980:MCE852055 MLW851980:MMA852055 MVS851980:MVW852055 NFO851980:NFS852055 NPK851980:NPO852055 NZG851980:NZK852055 OJC851980:OJG852055 OSY851980:OTC852055 PCU851980:PCY852055 PMQ851980:PMU852055 PWM851980:PWQ852055 QGI851980:QGM852055 QQE851980:QQI852055 RAA851980:RAE852055 RJW851980:RKA852055 RTS851980:RTW852055 SDO851980:SDS852055 SNK851980:SNO852055 SXG851980:SXK852055 THC851980:THG852055 TQY851980:TRC852055 UAU851980:UAY852055 UKQ851980:UKU852055 UUM851980:UUQ852055 VEI851980:VEM852055 VOE851980:VOI852055 VYA851980:VYE852055 WHW851980:WIA852055 WRS851980:WRW852055 FG917516:FK917591 PC917516:PG917591 YY917516:ZC917591 AIU917516:AIY917591 ASQ917516:ASU917591 BCM917516:BCQ917591 BMI917516:BMM917591 BWE917516:BWI917591 CGA917516:CGE917591 CPW917516:CQA917591 CZS917516:CZW917591 DJO917516:DJS917591 DTK917516:DTO917591 EDG917516:EDK917591 ENC917516:ENG917591 EWY917516:EXC917591 FGU917516:FGY917591 FQQ917516:FQU917591 GAM917516:GAQ917591 GKI917516:GKM917591 GUE917516:GUI917591 HEA917516:HEE917591 HNW917516:HOA917591 HXS917516:HXW917591 IHO917516:IHS917591 IRK917516:IRO917591 JBG917516:JBK917591 JLC917516:JLG917591 JUY917516:JVC917591 KEU917516:KEY917591 KOQ917516:KOU917591 KYM917516:KYQ917591 LII917516:LIM917591 LSE917516:LSI917591 MCA917516:MCE917591 MLW917516:MMA917591 MVS917516:MVW917591 NFO917516:NFS917591 NPK917516:NPO917591 NZG917516:NZK917591 OJC917516:OJG917591 OSY917516:OTC917591 PCU917516:PCY917591 PMQ917516:PMU917591 PWM917516:PWQ917591 QGI917516:QGM917591 QQE917516:QQI917591 RAA917516:RAE917591 RJW917516:RKA917591 RTS917516:RTW917591 SDO917516:SDS917591 SNK917516:SNO917591 SXG917516:SXK917591 THC917516:THG917591 TQY917516:TRC917591 UAU917516:UAY917591 UKQ917516:UKU917591 UUM917516:UUQ917591 VEI917516:VEM917591 VOE917516:VOI917591 VYA917516:VYE917591 WHW917516:WIA917591 WRS917516:WRW917591 FG983052:FK983127 PC983052:PG983127 YY983052:ZC983127 AIU983052:AIY983127 ASQ983052:ASU983127 BCM983052:BCQ983127 BMI983052:BMM983127 BWE983052:BWI983127 CGA983052:CGE983127 CPW983052:CQA983127 CZS983052:CZW983127 DJO983052:DJS983127 DTK983052:DTO983127 EDG983052:EDK983127 ENC983052:ENG983127 EWY983052:EXC983127 FGU983052:FGY983127 FQQ983052:FQU983127 GAM983052:GAQ983127 GKI983052:GKM983127 GUE983052:GUI983127 HEA983052:HEE983127 HNW983052:HOA983127 HXS983052:HXW983127 IHO983052:IHS983127 IRK983052:IRO983127 JBG983052:JBK983127 JLC983052:JLG983127 JUY983052:JVC983127 KEU983052:KEY983127 KOQ983052:KOU983127 KYM983052:KYQ983127 LII983052:LIM983127 LSE983052:LSI983127 MCA983052:MCE983127 MLW983052:MMA983127 MVS983052:MVW983127 NFO983052:NFS983127 NPK983052:NPO983127 NZG983052:NZK983127 OJC983052:OJG983127 OSY983052:OTC983127 PCU983052:PCY983127 PMQ983052:PMU983127 PWM983052:PWQ983127 QGI983052:QGM983127 QQE983052:QQI983127 RAA983052:RAE983127 RJW983052:RKA983127 RTS983052:RTW983127 SDO983052:SDS983127 SNK983052:SNO983127 SXG983052:SXK983127 THC983052:THG983127 TQY983052:TRC983127 UAU983052:UAY983127 UKQ983052:UKU983127 UUM983052:UUQ983127 VEI983052:VEM983127 VOE983052:VOI983127 VYA983052:VYE983127 WHW983052:WIA983127 WRS983052:WRW983127 HE75:HH87 RA75:RD87 AAW75:AAZ87 AKS75:AKV87 AUO75:AUR87 BEK75:BEN87 BOG75:BOJ87 BYC75:BYF87 CHY75:CIB87 CRU75:CRX87 DBQ75:DBT87 DLM75:DLP87 DVI75:DVL87 EFE75:EFH87 EPA75:EPD87 EYW75:EYZ87 FIS75:FIV87 FSO75:FSR87 GCK75:GCN87 GMG75:GMJ87 GWC75:GWF87 HFY75:HGB87 HPU75:HPX87 HZQ75:HZT87 IJM75:IJP87 ITI75:ITL87 JDE75:JDH87 JNA75:JND87 JWW75:JWZ87 KGS75:KGV87 KQO75:KQR87 LAK75:LAN87 LKG75:LKJ87 LUC75:LUF87 MDY75:MEB87 MNU75:MNX87 MXQ75:MXT87 NHM75:NHP87 NRI75:NRL87 OBE75:OBH87 OLA75:OLD87 OUW75:OUZ87 PES75:PEV87 POO75:POR87 PYK75:PYN87 QIG75:QIJ87 QSC75:QSF87 RBY75:RCB87 RLU75:RLX87 RVQ75:RVT87 SFM75:SFP87 SPI75:SPL87 SZE75:SZH87 TJA75:TJD87 TSW75:TSZ87 UCS75:UCV87 UMO75:UMR87 UWK75:UWN87 VGG75:VGJ87 VQC75:VQF87 VZY75:WAB87 WJU75:WJX87 WTQ75:WTT87 HE65611:HH65623 RA65611:RD65623 AAW65611:AAZ65623 AKS65611:AKV65623 AUO65611:AUR65623 BEK65611:BEN65623 BOG65611:BOJ65623 BYC65611:BYF65623 CHY65611:CIB65623 CRU65611:CRX65623 DBQ65611:DBT65623 DLM65611:DLP65623 DVI65611:DVL65623 EFE65611:EFH65623 EPA65611:EPD65623 EYW65611:EYZ65623 FIS65611:FIV65623 FSO65611:FSR65623 GCK65611:GCN65623 GMG65611:GMJ65623 GWC65611:GWF65623 HFY65611:HGB65623 HPU65611:HPX65623 HZQ65611:HZT65623 IJM65611:IJP65623 ITI65611:ITL65623 JDE65611:JDH65623 JNA65611:JND65623 JWW65611:JWZ65623 KGS65611:KGV65623 KQO65611:KQR65623 LAK65611:LAN65623 LKG65611:LKJ65623 LUC65611:LUF65623 MDY65611:MEB65623 MNU65611:MNX65623 MXQ65611:MXT65623 NHM65611:NHP65623 NRI65611:NRL65623 OBE65611:OBH65623 OLA65611:OLD65623 OUW65611:OUZ65623 PES65611:PEV65623 POO65611:POR65623 PYK65611:PYN65623 QIG65611:QIJ65623 QSC65611:QSF65623 RBY65611:RCB65623 RLU65611:RLX65623 RVQ65611:RVT65623 SFM65611:SFP65623 SPI65611:SPL65623 SZE65611:SZH65623 TJA65611:TJD65623 TSW65611:TSZ65623 UCS65611:UCV65623 UMO65611:UMR65623 UWK65611:UWN65623 VGG65611:VGJ65623 VQC65611:VQF65623 VZY65611:WAB65623 WJU65611:WJX65623 WTQ65611:WTT65623 HE131147:HH131159 RA131147:RD131159 AAW131147:AAZ131159 AKS131147:AKV131159 AUO131147:AUR131159 BEK131147:BEN131159 BOG131147:BOJ131159 BYC131147:BYF131159 CHY131147:CIB131159 CRU131147:CRX131159 DBQ131147:DBT131159 DLM131147:DLP131159 DVI131147:DVL131159 EFE131147:EFH131159 EPA131147:EPD131159 EYW131147:EYZ131159 FIS131147:FIV131159 FSO131147:FSR131159 GCK131147:GCN131159 GMG131147:GMJ131159 GWC131147:GWF131159 HFY131147:HGB131159 HPU131147:HPX131159 HZQ131147:HZT131159 IJM131147:IJP131159 ITI131147:ITL131159 JDE131147:JDH131159 JNA131147:JND131159 JWW131147:JWZ131159 KGS131147:KGV131159 KQO131147:KQR131159 LAK131147:LAN131159 LKG131147:LKJ131159 LUC131147:LUF131159 MDY131147:MEB131159 MNU131147:MNX131159 MXQ131147:MXT131159 NHM131147:NHP131159 NRI131147:NRL131159 OBE131147:OBH131159 OLA131147:OLD131159 OUW131147:OUZ131159 PES131147:PEV131159 POO131147:POR131159 PYK131147:PYN131159 QIG131147:QIJ131159 QSC131147:QSF131159 RBY131147:RCB131159 RLU131147:RLX131159 RVQ131147:RVT131159 SFM131147:SFP131159 SPI131147:SPL131159 SZE131147:SZH131159 TJA131147:TJD131159 TSW131147:TSZ131159 UCS131147:UCV131159 UMO131147:UMR131159 UWK131147:UWN131159 VGG131147:VGJ131159 VQC131147:VQF131159 VZY131147:WAB131159 WJU131147:WJX131159 WTQ131147:WTT131159 HE196683:HH196695 RA196683:RD196695 AAW196683:AAZ196695 AKS196683:AKV196695 AUO196683:AUR196695 BEK196683:BEN196695 BOG196683:BOJ196695 BYC196683:BYF196695 CHY196683:CIB196695 CRU196683:CRX196695 DBQ196683:DBT196695 DLM196683:DLP196695 DVI196683:DVL196695 EFE196683:EFH196695 EPA196683:EPD196695 EYW196683:EYZ196695 FIS196683:FIV196695 FSO196683:FSR196695 GCK196683:GCN196695 GMG196683:GMJ196695 GWC196683:GWF196695 HFY196683:HGB196695 HPU196683:HPX196695 HZQ196683:HZT196695 IJM196683:IJP196695 ITI196683:ITL196695 JDE196683:JDH196695 JNA196683:JND196695 JWW196683:JWZ196695 KGS196683:KGV196695 KQO196683:KQR196695 LAK196683:LAN196695 LKG196683:LKJ196695 LUC196683:LUF196695 MDY196683:MEB196695 MNU196683:MNX196695 MXQ196683:MXT196695 NHM196683:NHP196695 NRI196683:NRL196695 OBE196683:OBH196695 OLA196683:OLD196695 OUW196683:OUZ196695 PES196683:PEV196695 POO196683:POR196695 PYK196683:PYN196695 QIG196683:QIJ196695 QSC196683:QSF196695 RBY196683:RCB196695 RLU196683:RLX196695 RVQ196683:RVT196695 SFM196683:SFP196695 SPI196683:SPL196695 SZE196683:SZH196695 TJA196683:TJD196695 TSW196683:TSZ196695 UCS196683:UCV196695 UMO196683:UMR196695 UWK196683:UWN196695 VGG196683:VGJ196695 VQC196683:VQF196695 VZY196683:WAB196695 WJU196683:WJX196695 WTQ196683:WTT196695 HE262219:HH262231 RA262219:RD262231 AAW262219:AAZ262231 AKS262219:AKV262231 AUO262219:AUR262231 BEK262219:BEN262231 BOG262219:BOJ262231 BYC262219:BYF262231 CHY262219:CIB262231 CRU262219:CRX262231 DBQ262219:DBT262231 DLM262219:DLP262231 DVI262219:DVL262231 EFE262219:EFH262231 EPA262219:EPD262231 EYW262219:EYZ262231 FIS262219:FIV262231 FSO262219:FSR262231 GCK262219:GCN262231 GMG262219:GMJ262231 GWC262219:GWF262231 HFY262219:HGB262231 HPU262219:HPX262231 HZQ262219:HZT262231 IJM262219:IJP262231 ITI262219:ITL262231 JDE262219:JDH262231 JNA262219:JND262231 JWW262219:JWZ262231 KGS262219:KGV262231 KQO262219:KQR262231 LAK262219:LAN262231 LKG262219:LKJ262231 LUC262219:LUF262231 MDY262219:MEB262231 MNU262219:MNX262231 MXQ262219:MXT262231 NHM262219:NHP262231 NRI262219:NRL262231 OBE262219:OBH262231 OLA262219:OLD262231 OUW262219:OUZ262231 PES262219:PEV262231 POO262219:POR262231 PYK262219:PYN262231 QIG262219:QIJ262231 QSC262219:QSF262231 RBY262219:RCB262231 RLU262219:RLX262231 RVQ262219:RVT262231 SFM262219:SFP262231 SPI262219:SPL262231 SZE262219:SZH262231 TJA262219:TJD262231 TSW262219:TSZ262231 UCS262219:UCV262231 UMO262219:UMR262231 UWK262219:UWN262231 VGG262219:VGJ262231 VQC262219:VQF262231 VZY262219:WAB262231 WJU262219:WJX262231 WTQ262219:WTT262231 HE327755:HH327767 RA327755:RD327767 AAW327755:AAZ327767 AKS327755:AKV327767 AUO327755:AUR327767 BEK327755:BEN327767 BOG327755:BOJ327767 BYC327755:BYF327767 CHY327755:CIB327767 CRU327755:CRX327767 DBQ327755:DBT327767 DLM327755:DLP327767 DVI327755:DVL327767 EFE327755:EFH327767 EPA327755:EPD327767 EYW327755:EYZ327767 FIS327755:FIV327767 FSO327755:FSR327767 GCK327755:GCN327767 GMG327755:GMJ327767 GWC327755:GWF327767 HFY327755:HGB327767 HPU327755:HPX327767 HZQ327755:HZT327767 IJM327755:IJP327767 ITI327755:ITL327767 JDE327755:JDH327767 JNA327755:JND327767 JWW327755:JWZ327767 KGS327755:KGV327767 KQO327755:KQR327767 LAK327755:LAN327767 LKG327755:LKJ327767 LUC327755:LUF327767 MDY327755:MEB327767 MNU327755:MNX327767 MXQ327755:MXT327767 NHM327755:NHP327767 NRI327755:NRL327767 OBE327755:OBH327767 OLA327755:OLD327767 OUW327755:OUZ327767 PES327755:PEV327767 POO327755:POR327767 PYK327755:PYN327767 QIG327755:QIJ327767 QSC327755:QSF327767 RBY327755:RCB327767 RLU327755:RLX327767 RVQ327755:RVT327767 SFM327755:SFP327767 SPI327755:SPL327767 SZE327755:SZH327767 TJA327755:TJD327767 TSW327755:TSZ327767 UCS327755:UCV327767 UMO327755:UMR327767 UWK327755:UWN327767 VGG327755:VGJ327767 VQC327755:VQF327767 VZY327755:WAB327767 WJU327755:WJX327767 WTQ327755:WTT327767 HE393291:HH393303 RA393291:RD393303 AAW393291:AAZ393303 AKS393291:AKV393303 AUO393291:AUR393303 BEK393291:BEN393303 BOG393291:BOJ393303 BYC393291:BYF393303 CHY393291:CIB393303 CRU393291:CRX393303 DBQ393291:DBT393303 DLM393291:DLP393303 DVI393291:DVL393303 EFE393291:EFH393303 EPA393291:EPD393303 EYW393291:EYZ393303 FIS393291:FIV393303 FSO393291:FSR393303 GCK393291:GCN393303 GMG393291:GMJ393303 GWC393291:GWF393303 HFY393291:HGB393303 HPU393291:HPX393303 HZQ393291:HZT393303 IJM393291:IJP393303 ITI393291:ITL393303 JDE393291:JDH393303 JNA393291:JND393303 JWW393291:JWZ393303 KGS393291:KGV393303 KQO393291:KQR393303 LAK393291:LAN393303 LKG393291:LKJ393303 LUC393291:LUF393303 MDY393291:MEB393303 MNU393291:MNX393303 MXQ393291:MXT393303 NHM393291:NHP393303 NRI393291:NRL393303 OBE393291:OBH393303 OLA393291:OLD393303 OUW393291:OUZ393303 PES393291:PEV393303 POO393291:POR393303 PYK393291:PYN393303 QIG393291:QIJ393303 QSC393291:QSF393303 RBY393291:RCB393303 RLU393291:RLX393303 RVQ393291:RVT393303 SFM393291:SFP393303 SPI393291:SPL393303 SZE393291:SZH393303 TJA393291:TJD393303 TSW393291:TSZ393303 UCS393291:UCV393303 UMO393291:UMR393303 UWK393291:UWN393303 VGG393291:VGJ393303 VQC393291:VQF393303 VZY393291:WAB393303 WJU393291:WJX393303 WTQ393291:WTT393303 HE458827:HH458839 RA458827:RD458839 AAW458827:AAZ458839 AKS458827:AKV458839 AUO458827:AUR458839 BEK458827:BEN458839 BOG458827:BOJ458839 BYC458827:BYF458839 CHY458827:CIB458839 CRU458827:CRX458839 DBQ458827:DBT458839 DLM458827:DLP458839 DVI458827:DVL458839 EFE458827:EFH458839 EPA458827:EPD458839 EYW458827:EYZ458839 FIS458827:FIV458839 FSO458827:FSR458839 GCK458827:GCN458839 GMG458827:GMJ458839 GWC458827:GWF458839 HFY458827:HGB458839 HPU458827:HPX458839 HZQ458827:HZT458839 IJM458827:IJP458839 ITI458827:ITL458839 JDE458827:JDH458839 JNA458827:JND458839 JWW458827:JWZ458839 KGS458827:KGV458839 KQO458827:KQR458839 LAK458827:LAN458839 LKG458827:LKJ458839 LUC458827:LUF458839 MDY458827:MEB458839 MNU458827:MNX458839 MXQ458827:MXT458839 NHM458827:NHP458839 NRI458827:NRL458839 OBE458827:OBH458839 OLA458827:OLD458839 OUW458827:OUZ458839 PES458827:PEV458839 POO458827:POR458839 PYK458827:PYN458839 QIG458827:QIJ458839 QSC458827:QSF458839 RBY458827:RCB458839 RLU458827:RLX458839 RVQ458827:RVT458839 SFM458827:SFP458839 SPI458827:SPL458839 SZE458827:SZH458839 TJA458827:TJD458839 TSW458827:TSZ458839 UCS458827:UCV458839 UMO458827:UMR458839 UWK458827:UWN458839 VGG458827:VGJ458839 VQC458827:VQF458839 VZY458827:WAB458839 WJU458827:WJX458839 WTQ458827:WTT458839 HE524363:HH524375 RA524363:RD524375 AAW524363:AAZ524375 AKS524363:AKV524375 AUO524363:AUR524375 BEK524363:BEN524375 BOG524363:BOJ524375 BYC524363:BYF524375 CHY524363:CIB524375 CRU524363:CRX524375 DBQ524363:DBT524375 DLM524363:DLP524375 DVI524363:DVL524375 EFE524363:EFH524375 EPA524363:EPD524375 EYW524363:EYZ524375 FIS524363:FIV524375 FSO524363:FSR524375 GCK524363:GCN524375 GMG524363:GMJ524375 GWC524363:GWF524375 HFY524363:HGB524375 HPU524363:HPX524375 HZQ524363:HZT524375 IJM524363:IJP524375 ITI524363:ITL524375 JDE524363:JDH524375 JNA524363:JND524375 JWW524363:JWZ524375 KGS524363:KGV524375 KQO524363:KQR524375 LAK524363:LAN524375 LKG524363:LKJ524375 LUC524363:LUF524375 MDY524363:MEB524375 MNU524363:MNX524375 MXQ524363:MXT524375 NHM524363:NHP524375 NRI524363:NRL524375 OBE524363:OBH524375 OLA524363:OLD524375 OUW524363:OUZ524375 PES524363:PEV524375 POO524363:POR524375 PYK524363:PYN524375 QIG524363:QIJ524375 QSC524363:QSF524375 RBY524363:RCB524375 RLU524363:RLX524375 RVQ524363:RVT524375 SFM524363:SFP524375 SPI524363:SPL524375 SZE524363:SZH524375 TJA524363:TJD524375 TSW524363:TSZ524375 UCS524363:UCV524375 UMO524363:UMR524375 UWK524363:UWN524375 VGG524363:VGJ524375 VQC524363:VQF524375 VZY524363:WAB524375 WJU524363:WJX524375 WTQ524363:WTT524375 HE589899:HH589911 RA589899:RD589911 AAW589899:AAZ589911 AKS589899:AKV589911 AUO589899:AUR589911 BEK589899:BEN589911 BOG589899:BOJ589911 BYC589899:BYF589911 CHY589899:CIB589911 CRU589899:CRX589911 DBQ589899:DBT589911 DLM589899:DLP589911 DVI589899:DVL589911 EFE589899:EFH589911 EPA589899:EPD589911 EYW589899:EYZ589911 FIS589899:FIV589911 FSO589899:FSR589911 GCK589899:GCN589911 GMG589899:GMJ589911 GWC589899:GWF589911 HFY589899:HGB589911 HPU589899:HPX589911 HZQ589899:HZT589911 IJM589899:IJP589911 ITI589899:ITL589911 JDE589899:JDH589911 JNA589899:JND589911 JWW589899:JWZ589911 KGS589899:KGV589911 KQO589899:KQR589911 LAK589899:LAN589911 LKG589899:LKJ589911 LUC589899:LUF589911 MDY589899:MEB589911 MNU589899:MNX589911 MXQ589899:MXT589911 NHM589899:NHP589911 NRI589899:NRL589911 OBE589899:OBH589911 OLA589899:OLD589911 OUW589899:OUZ589911 PES589899:PEV589911 POO589899:POR589911 PYK589899:PYN589911 QIG589899:QIJ589911 QSC589899:QSF589911 RBY589899:RCB589911 RLU589899:RLX589911 RVQ589899:RVT589911 SFM589899:SFP589911 SPI589899:SPL589911 SZE589899:SZH589911 TJA589899:TJD589911 TSW589899:TSZ589911 UCS589899:UCV589911 UMO589899:UMR589911 UWK589899:UWN589911 VGG589899:VGJ589911 VQC589899:VQF589911 VZY589899:WAB589911 WJU589899:WJX589911 WTQ589899:WTT589911 HE655435:HH655447 RA655435:RD655447 AAW655435:AAZ655447 AKS655435:AKV655447 AUO655435:AUR655447 BEK655435:BEN655447 BOG655435:BOJ655447 BYC655435:BYF655447 CHY655435:CIB655447 CRU655435:CRX655447 DBQ655435:DBT655447 DLM655435:DLP655447 DVI655435:DVL655447 EFE655435:EFH655447 EPA655435:EPD655447 EYW655435:EYZ655447 FIS655435:FIV655447 FSO655435:FSR655447 GCK655435:GCN655447 GMG655435:GMJ655447 GWC655435:GWF655447 HFY655435:HGB655447 HPU655435:HPX655447 HZQ655435:HZT655447 IJM655435:IJP655447 ITI655435:ITL655447 JDE655435:JDH655447 JNA655435:JND655447 JWW655435:JWZ655447 KGS655435:KGV655447 KQO655435:KQR655447 LAK655435:LAN655447 LKG655435:LKJ655447 LUC655435:LUF655447 MDY655435:MEB655447 MNU655435:MNX655447 MXQ655435:MXT655447 NHM655435:NHP655447 NRI655435:NRL655447 OBE655435:OBH655447 OLA655435:OLD655447 OUW655435:OUZ655447 PES655435:PEV655447 POO655435:POR655447 PYK655435:PYN655447 QIG655435:QIJ655447 QSC655435:QSF655447 RBY655435:RCB655447 RLU655435:RLX655447 RVQ655435:RVT655447 SFM655435:SFP655447 SPI655435:SPL655447 SZE655435:SZH655447 TJA655435:TJD655447 TSW655435:TSZ655447 UCS655435:UCV655447 UMO655435:UMR655447 UWK655435:UWN655447 VGG655435:VGJ655447 VQC655435:VQF655447 VZY655435:WAB655447 WJU655435:WJX655447 WTQ655435:WTT655447 HE720971:HH720983 RA720971:RD720983 AAW720971:AAZ720983 AKS720971:AKV720983 AUO720971:AUR720983 BEK720971:BEN720983 BOG720971:BOJ720983 BYC720971:BYF720983 CHY720971:CIB720983 CRU720971:CRX720983 DBQ720971:DBT720983 DLM720971:DLP720983 DVI720971:DVL720983 EFE720971:EFH720983 EPA720971:EPD720983 EYW720971:EYZ720983 FIS720971:FIV720983 FSO720971:FSR720983 GCK720971:GCN720983 GMG720971:GMJ720983 GWC720971:GWF720983 HFY720971:HGB720983 HPU720971:HPX720983 HZQ720971:HZT720983 IJM720971:IJP720983 ITI720971:ITL720983 JDE720971:JDH720983 JNA720971:JND720983 JWW720971:JWZ720983 KGS720971:KGV720983 KQO720971:KQR720983 LAK720971:LAN720983 LKG720971:LKJ720983 LUC720971:LUF720983 MDY720971:MEB720983 MNU720971:MNX720983 MXQ720971:MXT720983 NHM720971:NHP720983 NRI720971:NRL720983 OBE720971:OBH720983 OLA720971:OLD720983 OUW720971:OUZ720983 PES720971:PEV720983 POO720971:POR720983 PYK720971:PYN720983 QIG720971:QIJ720983 QSC720971:QSF720983 RBY720971:RCB720983 RLU720971:RLX720983 RVQ720971:RVT720983 SFM720971:SFP720983 SPI720971:SPL720983 SZE720971:SZH720983 TJA720971:TJD720983 TSW720971:TSZ720983 UCS720971:UCV720983 UMO720971:UMR720983 UWK720971:UWN720983 VGG720971:VGJ720983 VQC720971:VQF720983 VZY720971:WAB720983 WJU720971:WJX720983 WTQ720971:WTT720983 HE786507:HH786519 RA786507:RD786519 AAW786507:AAZ786519 AKS786507:AKV786519 AUO786507:AUR786519 BEK786507:BEN786519 BOG786507:BOJ786519 BYC786507:BYF786519 CHY786507:CIB786519 CRU786507:CRX786519 DBQ786507:DBT786519 DLM786507:DLP786519 DVI786507:DVL786519 EFE786507:EFH786519 EPA786507:EPD786519 EYW786507:EYZ786519 FIS786507:FIV786519 FSO786507:FSR786519 GCK786507:GCN786519 GMG786507:GMJ786519 GWC786507:GWF786519 HFY786507:HGB786519 HPU786507:HPX786519 HZQ786507:HZT786519 IJM786507:IJP786519 ITI786507:ITL786519 JDE786507:JDH786519 JNA786507:JND786519 JWW786507:JWZ786519 KGS786507:KGV786519 KQO786507:KQR786519 LAK786507:LAN786519 LKG786507:LKJ786519 LUC786507:LUF786519 MDY786507:MEB786519 MNU786507:MNX786519 MXQ786507:MXT786519 NHM786507:NHP786519 NRI786507:NRL786519 OBE786507:OBH786519 OLA786507:OLD786519 OUW786507:OUZ786519 PES786507:PEV786519 POO786507:POR786519 PYK786507:PYN786519 QIG786507:QIJ786519 QSC786507:QSF786519 RBY786507:RCB786519 RLU786507:RLX786519 RVQ786507:RVT786519 SFM786507:SFP786519 SPI786507:SPL786519 SZE786507:SZH786519 TJA786507:TJD786519 TSW786507:TSZ786519 UCS786507:UCV786519 UMO786507:UMR786519 UWK786507:UWN786519 VGG786507:VGJ786519 VQC786507:VQF786519 VZY786507:WAB786519 WJU786507:WJX786519 WTQ786507:WTT786519 HE852043:HH852055 RA852043:RD852055 AAW852043:AAZ852055 AKS852043:AKV852055 AUO852043:AUR852055 BEK852043:BEN852055 BOG852043:BOJ852055 BYC852043:BYF852055 CHY852043:CIB852055 CRU852043:CRX852055 DBQ852043:DBT852055 DLM852043:DLP852055 DVI852043:DVL852055 EFE852043:EFH852055 EPA852043:EPD852055 EYW852043:EYZ852055 FIS852043:FIV852055 FSO852043:FSR852055 GCK852043:GCN852055 GMG852043:GMJ852055 GWC852043:GWF852055 HFY852043:HGB852055 HPU852043:HPX852055 HZQ852043:HZT852055 IJM852043:IJP852055 ITI852043:ITL852055 JDE852043:JDH852055 JNA852043:JND852055 JWW852043:JWZ852055 KGS852043:KGV852055 KQO852043:KQR852055 LAK852043:LAN852055 LKG852043:LKJ852055 LUC852043:LUF852055 MDY852043:MEB852055 MNU852043:MNX852055 MXQ852043:MXT852055 NHM852043:NHP852055 NRI852043:NRL852055 OBE852043:OBH852055 OLA852043:OLD852055 OUW852043:OUZ852055 PES852043:PEV852055 POO852043:POR852055 PYK852043:PYN852055 QIG852043:QIJ852055 QSC852043:QSF852055 RBY852043:RCB852055 RLU852043:RLX852055 RVQ852043:RVT852055 SFM852043:SFP852055 SPI852043:SPL852055 SZE852043:SZH852055 TJA852043:TJD852055 TSW852043:TSZ852055 UCS852043:UCV852055 UMO852043:UMR852055 UWK852043:UWN852055 VGG852043:VGJ852055 VQC852043:VQF852055 VZY852043:WAB852055 WJU852043:WJX852055 WTQ852043:WTT852055 HE917579:HH917591 RA917579:RD917591 AAW917579:AAZ917591 AKS917579:AKV917591 AUO917579:AUR917591 BEK917579:BEN917591 BOG917579:BOJ917591 BYC917579:BYF917591 CHY917579:CIB917591 CRU917579:CRX917591 DBQ917579:DBT917591 DLM917579:DLP917591 DVI917579:DVL917591 EFE917579:EFH917591 EPA917579:EPD917591 EYW917579:EYZ917591 FIS917579:FIV917591 FSO917579:FSR917591 GCK917579:GCN917591 GMG917579:GMJ917591 GWC917579:GWF917591 HFY917579:HGB917591 HPU917579:HPX917591 HZQ917579:HZT917591 IJM917579:IJP917591 ITI917579:ITL917591 JDE917579:JDH917591 JNA917579:JND917591 JWW917579:JWZ917591 KGS917579:KGV917591 KQO917579:KQR917591 LAK917579:LAN917591 LKG917579:LKJ917591 LUC917579:LUF917591 MDY917579:MEB917591 MNU917579:MNX917591 MXQ917579:MXT917591 NHM917579:NHP917591 NRI917579:NRL917591 OBE917579:OBH917591 OLA917579:OLD917591 OUW917579:OUZ917591 PES917579:PEV917591 POO917579:POR917591 PYK917579:PYN917591 QIG917579:QIJ917591 QSC917579:QSF917591 RBY917579:RCB917591 RLU917579:RLX917591 RVQ917579:RVT917591 SFM917579:SFP917591 SPI917579:SPL917591 SZE917579:SZH917591 TJA917579:TJD917591 TSW917579:TSZ917591 UCS917579:UCV917591 UMO917579:UMR917591 UWK917579:UWN917591 VGG917579:VGJ917591 VQC917579:VQF917591 VZY917579:WAB917591 WJU917579:WJX917591 WTQ917579:WTT917591 HE983115:HH983127 RA983115:RD983127 AAW983115:AAZ983127 AKS983115:AKV983127 AUO983115:AUR983127 BEK983115:BEN983127 BOG983115:BOJ983127 BYC983115:BYF983127 CHY983115:CIB983127 CRU983115:CRX983127 DBQ983115:DBT983127 DLM983115:DLP983127 DVI983115:DVL983127 EFE983115:EFH983127 EPA983115:EPD983127 EYW983115:EYZ983127 FIS983115:FIV983127 FSO983115:FSR983127 GCK983115:GCN983127 GMG983115:GMJ983127 GWC983115:GWF983127 HFY983115:HGB983127 HPU983115:HPX983127 HZQ983115:HZT983127 IJM983115:IJP983127 ITI983115:ITL983127 JDE983115:JDH983127 JNA983115:JND983127 JWW983115:JWZ983127 KGS983115:KGV983127 KQO983115:KQR983127 LAK983115:LAN983127 LKG983115:LKJ983127 LUC983115:LUF983127 MDY983115:MEB983127 MNU983115:MNX983127 MXQ983115:MXT983127 NHM983115:NHP983127 NRI983115:NRL983127 OBE983115:OBH983127 OLA983115:OLD983127 OUW983115:OUZ983127 PES983115:PEV983127 POO983115:POR983127 PYK983115:PYN983127 QIG983115:QIJ983127 QSC983115:QSF983127 RBY983115:RCB983127 RLU983115:RLX983127 RVQ983115:RVT983127 SFM983115:SFP983127 SPI983115:SPL983127 SZE983115:SZH983127 TJA983115:TJD983127 TSW983115:TSZ983127 UCS983115:UCV983127 UMO983115:UMR983127 UWK983115:UWN983127 VGG983115:VGJ983127 VQC983115:VQF983127 VZY983115:WAB983127 WJU983115:WJX983127 WTQ983115:WTT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GF37:GJ87 QB37:QF87 ZX37:AAB87 AJT37:AJX87 ATP37:ATT87 BDL37:BDP87 BNH37:BNL87 BXD37:BXH87 CGZ37:CHD87 CQV37:CQZ87 DAR37:DAV87 DKN37:DKR87 DUJ37:DUN87 EEF37:EEJ87 EOB37:EOF87 EXX37:EYB87 FHT37:FHX87 FRP37:FRT87 GBL37:GBP87 GLH37:GLL87 GVD37:GVH87 HEZ37:HFD87 HOV37:HOZ87 HYR37:HYV87 IIN37:IIR87 ISJ37:ISN87 JCF37:JCJ87 JMB37:JMF87 JVX37:JWB87 KFT37:KFX87 KPP37:KPT87 KZL37:KZP87 LJH37:LJL87 LTD37:LTH87 MCZ37:MDD87 MMV37:MMZ87 MWR37:MWV87 NGN37:NGR87 NQJ37:NQN87 OAF37:OAJ87 OKB37:OKF87 OTX37:OUB87 PDT37:PDX87 PNP37:PNT87 PXL37:PXP87 QHH37:QHL87 QRD37:QRH87 RAZ37:RBD87 RKV37:RKZ87 RUR37:RUV87 SEN37:SER87 SOJ37:SON87 SYF37:SYJ87 TIB37:TIF87 TRX37:TSB87 UBT37:UBX87 ULP37:ULT87 UVL37:UVP87 VFH37:VFL87 VPD37:VPH87 VYZ37:VZD87 WIV37:WIZ87 WSR37:WSV87 GF65573:GJ65623 QB65573:QF65623 ZX65573:AAB65623 AJT65573:AJX65623 ATP65573:ATT65623 BDL65573:BDP65623 BNH65573:BNL65623 BXD65573:BXH65623 CGZ65573:CHD65623 CQV65573:CQZ65623 DAR65573:DAV65623 DKN65573:DKR65623 DUJ65573:DUN65623 EEF65573:EEJ65623 EOB65573:EOF65623 EXX65573:EYB65623 FHT65573:FHX65623 FRP65573:FRT65623 GBL65573:GBP65623 GLH65573:GLL65623 GVD65573:GVH65623 HEZ65573:HFD65623 HOV65573:HOZ65623 HYR65573:HYV65623 IIN65573:IIR65623 ISJ65573:ISN65623 JCF65573:JCJ65623 JMB65573:JMF65623 JVX65573:JWB65623 KFT65573:KFX65623 KPP65573:KPT65623 KZL65573:KZP65623 LJH65573:LJL65623 LTD65573:LTH65623 MCZ65573:MDD65623 MMV65573:MMZ65623 MWR65573:MWV65623 NGN65573:NGR65623 NQJ65573:NQN65623 OAF65573:OAJ65623 OKB65573:OKF65623 OTX65573:OUB65623 PDT65573:PDX65623 PNP65573:PNT65623 PXL65573:PXP65623 QHH65573:QHL65623 QRD65573:QRH65623 RAZ65573:RBD65623 RKV65573:RKZ65623 RUR65573:RUV65623 SEN65573:SER65623 SOJ65573:SON65623 SYF65573:SYJ65623 TIB65573:TIF65623 TRX65573:TSB65623 UBT65573:UBX65623 ULP65573:ULT65623 UVL65573:UVP65623 VFH65573:VFL65623 VPD65573:VPH65623 VYZ65573:VZD65623 WIV65573:WIZ65623 WSR65573:WSV65623 GF131109:GJ131159 QB131109:QF131159 ZX131109:AAB131159 AJT131109:AJX131159 ATP131109:ATT131159 BDL131109:BDP131159 BNH131109:BNL131159 BXD131109:BXH131159 CGZ131109:CHD131159 CQV131109:CQZ131159 DAR131109:DAV131159 DKN131109:DKR131159 DUJ131109:DUN131159 EEF131109:EEJ131159 EOB131109:EOF131159 EXX131109:EYB131159 FHT131109:FHX131159 FRP131109:FRT131159 GBL131109:GBP131159 GLH131109:GLL131159 GVD131109:GVH131159 HEZ131109:HFD131159 HOV131109:HOZ131159 HYR131109:HYV131159 IIN131109:IIR131159 ISJ131109:ISN131159 JCF131109:JCJ131159 JMB131109:JMF131159 JVX131109:JWB131159 KFT131109:KFX131159 KPP131109:KPT131159 KZL131109:KZP131159 LJH131109:LJL131159 LTD131109:LTH131159 MCZ131109:MDD131159 MMV131109:MMZ131159 MWR131109:MWV131159 NGN131109:NGR131159 NQJ131109:NQN131159 OAF131109:OAJ131159 OKB131109:OKF131159 OTX131109:OUB131159 PDT131109:PDX131159 PNP131109:PNT131159 PXL131109:PXP131159 QHH131109:QHL131159 QRD131109:QRH131159 RAZ131109:RBD131159 RKV131109:RKZ131159 RUR131109:RUV131159 SEN131109:SER131159 SOJ131109:SON131159 SYF131109:SYJ131159 TIB131109:TIF131159 TRX131109:TSB131159 UBT131109:UBX131159 ULP131109:ULT131159 UVL131109:UVP131159 VFH131109:VFL131159 VPD131109:VPH131159 VYZ131109:VZD131159 WIV131109:WIZ131159 WSR131109:WSV131159 GF196645:GJ196695 QB196645:QF196695 ZX196645:AAB196695 AJT196645:AJX196695 ATP196645:ATT196695 BDL196645:BDP196695 BNH196645:BNL196695 BXD196645:BXH196695 CGZ196645:CHD196695 CQV196645:CQZ196695 DAR196645:DAV196695 DKN196645:DKR196695 DUJ196645:DUN196695 EEF196645:EEJ196695 EOB196645:EOF196695 EXX196645:EYB196695 FHT196645:FHX196695 FRP196645:FRT196695 GBL196645:GBP196695 GLH196645:GLL196695 GVD196645:GVH196695 HEZ196645:HFD196695 HOV196645:HOZ196695 HYR196645:HYV196695 IIN196645:IIR196695 ISJ196645:ISN196695 JCF196645:JCJ196695 JMB196645:JMF196695 JVX196645:JWB196695 KFT196645:KFX196695 KPP196645:KPT196695 KZL196645:KZP196695 LJH196645:LJL196695 LTD196645:LTH196695 MCZ196645:MDD196695 MMV196645:MMZ196695 MWR196645:MWV196695 NGN196645:NGR196695 NQJ196645:NQN196695 OAF196645:OAJ196695 OKB196645:OKF196695 OTX196645:OUB196695 PDT196645:PDX196695 PNP196645:PNT196695 PXL196645:PXP196695 QHH196645:QHL196695 QRD196645:QRH196695 RAZ196645:RBD196695 RKV196645:RKZ196695 RUR196645:RUV196695 SEN196645:SER196695 SOJ196645:SON196695 SYF196645:SYJ196695 TIB196645:TIF196695 TRX196645:TSB196695 UBT196645:UBX196695 ULP196645:ULT196695 UVL196645:UVP196695 VFH196645:VFL196695 VPD196645:VPH196695 VYZ196645:VZD196695 WIV196645:WIZ196695 WSR196645:WSV196695 GF262181:GJ262231 QB262181:QF262231 ZX262181:AAB262231 AJT262181:AJX262231 ATP262181:ATT262231 BDL262181:BDP262231 BNH262181:BNL262231 BXD262181:BXH262231 CGZ262181:CHD262231 CQV262181:CQZ262231 DAR262181:DAV262231 DKN262181:DKR262231 DUJ262181:DUN262231 EEF262181:EEJ262231 EOB262181:EOF262231 EXX262181:EYB262231 FHT262181:FHX262231 FRP262181:FRT262231 GBL262181:GBP262231 GLH262181:GLL262231 GVD262181:GVH262231 HEZ262181:HFD262231 HOV262181:HOZ262231 HYR262181:HYV262231 IIN262181:IIR262231 ISJ262181:ISN262231 JCF262181:JCJ262231 JMB262181:JMF262231 JVX262181:JWB262231 KFT262181:KFX262231 KPP262181:KPT262231 KZL262181:KZP262231 LJH262181:LJL262231 LTD262181:LTH262231 MCZ262181:MDD262231 MMV262181:MMZ262231 MWR262181:MWV262231 NGN262181:NGR262231 NQJ262181:NQN262231 OAF262181:OAJ262231 OKB262181:OKF262231 OTX262181:OUB262231 PDT262181:PDX262231 PNP262181:PNT262231 PXL262181:PXP262231 QHH262181:QHL262231 QRD262181:QRH262231 RAZ262181:RBD262231 RKV262181:RKZ262231 RUR262181:RUV262231 SEN262181:SER262231 SOJ262181:SON262231 SYF262181:SYJ262231 TIB262181:TIF262231 TRX262181:TSB262231 UBT262181:UBX262231 ULP262181:ULT262231 UVL262181:UVP262231 VFH262181:VFL262231 VPD262181:VPH262231 VYZ262181:VZD262231 WIV262181:WIZ262231 WSR262181:WSV262231 GF327717:GJ327767 QB327717:QF327767 ZX327717:AAB327767 AJT327717:AJX327767 ATP327717:ATT327767 BDL327717:BDP327767 BNH327717:BNL327767 BXD327717:BXH327767 CGZ327717:CHD327767 CQV327717:CQZ327767 DAR327717:DAV327767 DKN327717:DKR327767 DUJ327717:DUN327767 EEF327717:EEJ327767 EOB327717:EOF327767 EXX327717:EYB327767 FHT327717:FHX327767 FRP327717:FRT327767 GBL327717:GBP327767 GLH327717:GLL327767 GVD327717:GVH327767 HEZ327717:HFD327767 HOV327717:HOZ327767 HYR327717:HYV327767 IIN327717:IIR327767 ISJ327717:ISN327767 JCF327717:JCJ327767 JMB327717:JMF327767 JVX327717:JWB327767 KFT327717:KFX327767 KPP327717:KPT327767 KZL327717:KZP327767 LJH327717:LJL327767 LTD327717:LTH327767 MCZ327717:MDD327767 MMV327717:MMZ327767 MWR327717:MWV327767 NGN327717:NGR327767 NQJ327717:NQN327767 OAF327717:OAJ327767 OKB327717:OKF327767 OTX327717:OUB327767 PDT327717:PDX327767 PNP327717:PNT327767 PXL327717:PXP327767 QHH327717:QHL327767 QRD327717:QRH327767 RAZ327717:RBD327767 RKV327717:RKZ327767 RUR327717:RUV327767 SEN327717:SER327767 SOJ327717:SON327767 SYF327717:SYJ327767 TIB327717:TIF327767 TRX327717:TSB327767 UBT327717:UBX327767 ULP327717:ULT327767 UVL327717:UVP327767 VFH327717:VFL327767 VPD327717:VPH327767 VYZ327717:VZD327767 WIV327717:WIZ327767 WSR327717:WSV327767 GF393253:GJ393303 QB393253:QF393303 ZX393253:AAB393303 AJT393253:AJX393303 ATP393253:ATT393303 BDL393253:BDP393303 BNH393253:BNL393303 BXD393253:BXH393303 CGZ393253:CHD393303 CQV393253:CQZ393303 DAR393253:DAV393303 DKN393253:DKR393303 DUJ393253:DUN393303 EEF393253:EEJ393303 EOB393253:EOF393303 EXX393253:EYB393303 FHT393253:FHX393303 FRP393253:FRT393303 GBL393253:GBP393303 GLH393253:GLL393303 GVD393253:GVH393303 HEZ393253:HFD393303 HOV393253:HOZ393303 HYR393253:HYV393303 IIN393253:IIR393303 ISJ393253:ISN393303 JCF393253:JCJ393303 JMB393253:JMF393303 JVX393253:JWB393303 KFT393253:KFX393303 KPP393253:KPT393303 KZL393253:KZP393303 LJH393253:LJL393303 LTD393253:LTH393303 MCZ393253:MDD393303 MMV393253:MMZ393303 MWR393253:MWV393303 NGN393253:NGR393303 NQJ393253:NQN393303 OAF393253:OAJ393303 OKB393253:OKF393303 OTX393253:OUB393303 PDT393253:PDX393303 PNP393253:PNT393303 PXL393253:PXP393303 QHH393253:QHL393303 QRD393253:QRH393303 RAZ393253:RBD393303 RKV393253:RKZ393303 RUR393253:RUV393303 SEN393253:SER393303 SOJ393253:SON393303 SYF393253:SYJ393303 TIB393253:TIF393303 TRX393253:TSB393303 UBT393253:UBX393303 ULP393253:ULT393303 UVL393253:UVP393303 VFH393253:VFL393303 VPD393253:VPH393303 VYZ393253:VZD393303 WIV393253:WIZ393303 WSR393253:WSV393303 GF458789:GJ458839 QB458789:QF458839 ZX458789:AAB458839 AJT458789:AJX458839 ATP458789:ATT458839 BDL458789:BDP458839 BNH458789:BNL458839 BXD458789:BXH458839 CGZ458789:CHD458839 CQV458789:CQZ458839 DAR458789:DAV458839 DKN458789:DKR458839 DUJ458789:DUN458839 EEF458789:EEJ458839 EOB458789:EOF458839 EXX458789:EYB458839 FHT458789:FHX458839 FRP458789:FRT458839 GBL458789:GBP458839 GLH458789:GLL458839 GVD458789:GVH458839 HEZ458789:HFD458839 HOV458789:HOZ458839 HYR458789:HYV458839 IIN458789:IIR458839 ISJ458789:ISN458839 JCF458789:JCJ458839 JMB458789:JMF458839 JVX458789:JWB458839 KFT458789:KFX458839 KPP458789:KPT458839 KZL458789:KZP458839 LJH458789:LJL458839 LTD458789:LTH458839 MCZ458789:MDD458839 MMV458789:MMZ458839 MWR458789:MWV458839 NGN458789:NGR458839 NQJ458789:NQN458839 OAF458789:OAJ458839 OKB458789:OKF458839 OTX458789:OUB458839 PDT458789:PDX458839 PNP458789:PNT458839 PXL458789:PXP458839 QHH458789:QHL458839 QRD458789:QRH458839 RAZ458789:RBD458839 RKV458789:RKZ458839 RUR458789:RUV458839 SEN458789:SER458839 SOJ458789:SON458839 SYF458789:SYJ458839 TIB458789:TIF458839 TRX458789:TSB458839 UBT458789:UBX458839 ULP458789:ULT458839 UVL458789:UVP458839 VFH458789:VFL458839 VPD458789:VPH458839 VYZ458789:VZD458839 WIV458789:WIZ458839 WSR458789:WSV458839 GF524325:GJ524375 QB524325:QF524375 ZX524325:AAB524375 AJT524325:AJX524375 ATP524325:ATT524375 BDL524325:BDP524375 BNH524325:BNL524375 BXD524325:BXH524375 CGZ524325:CHD524375 CQV524325:CQZ524375 DAR524325:DAV524375 DKN524325:DKR524375 DUJ524325:DUN524375 EEF524325:EEJ524375 EOB524325:EOF524375 EXX524325:EYB524375 FHT524325:FHX524375 FRP524325:FRT524375 GBL524325:GBP524375 GLH524325:GLL524375 GVD524325:GVH524375 HEZ524325:HFD524375 HOV524325:HOZ524375 HYR524325:HYV524375 IIN524325:IIR524375 ISJ524325:ISN524375 JCF524325:JCJ524375 JMB524325:JMF524375 JVX524325:JWB524375 KFT524325:KFX524375 KPP524325:KPT524375 KZL524325:KZP524375 LJH524325:LJL524375 LTD524325:LTH524375 MCZ524325:MDD524375 MMV524325:MMZ524375 MWR524325:MWV524375 NGN524325:NGR524375 NQJ524325:NQN524375 OAF524325:OAJ524375 OKB524325:OKF524375 OTX524325:OUB524375 PDT524325:PDX524375 PNP524325:PNT524375 PXL524325:PXP524375 QHH524325:QHL524375 QRD524325:QRH524375 RAZ524325:RBD524375 RKV524325:RKZ524375 RUR524325:RUV524375 SEN524325:SER524375 SOJ524325:SON524375 SYF524325:SYJ524375 TIB524325:TIF524375 TRX524325:TSB524375 UBT524325:UBX524375 ULP524325:ULT524375 UVL524325:UVP524375 VFH524325:VFL524375 VPD524325:VPH524375 VYZ524325:VZD524375 WIV524325:WIZ524375 WSR524325:WSV524375 GF589861:GJ589911 QB589861:QF589911 ZX589861:AAB589911 AJT589861:AJX589911 ATP589861:ATT589911 BDL589861:BDP589911 BNH589861:BNL589911 BXD589861:BXH589911 CGZ589861:CHD589911 CQV589861:CQZ589911 DAR589861:DAV589911 DKN589861:DKR589911 DUJ589861:DUN589911 EEF589861:EEJ589911 EOB589861:EOF589911 EXX589861:EYB589911 FHT589861:FHX589911 FRP589861:FRT589911 GBL589861:GBP589911 GLH589861:GLL589911 GVD589861:GVH589911 HEZ589861:HFD589911 HOV589861:HOZ589911 HYR589861:HYV589911 IIN589861:IIR589911 ISJ589861:ISN589911 JCF589861:JCJ589911 JMB589861:JMF589911 JVX589861:JWB589911 KFT589861:KFX589911 KPP589861:KPT589911 KZL589861:KZP589911 LJH589861:LJL589911 LTD589861:LTH589911 MCZ589861:MDD589911 MMV589861:MMZ589911 MWR589861:MWV589911 NGN589861:NGR589911 NQJ589861:NQN589911 OAF589861:OAJ589911 OKB589861:OKF589911 OTX589861:OUB589911 PDT589861:PDX589911 PNP589861:PNT589911 PXL589861:PXP589911 QHH589861:QHL589911 QRD589861:QRH589911 RAZ589861:RBD589911 RKV589861:RKZ589911 RUR589861:RUV589911 SEN589861:SER589911 SOJ589861:SON589911 SYF589861:SYJ589911 TIB589861:TIF589911 TRX589861:TSB589911 UBT589861:UBX589911 ULP589861:ULT589911 UVL589861:UVP589911 VFH589861:VFL589911 VPD589861:VPH589911 VYZ589861:VZD589911 WIV589861:WIZ589911 WSR589861:WSV589911 GF655397:GJ655447 QB655397:QF655447 ZX655397:AAB655447 AJT655397:AJX655447 ATP655397:ATT655447 BDL655397:BDP655447 BNH655397:BNL655447 BXD655397:BXH655447 CGZ655397:CHD655447 CQV655397:CQZ655447 DAR655397:DAV655447 DKN655397:DKR655447 DUJ655397:DUN655447 EEF655397:EEJ655447 EOB655397:EOF655447 EXX655397:EYB655447 FHT655397:FHX655447 FRP655397:FRT655447 GBL655397:GBP655447 GLH655397:GLL655447 GVD655397:GVH655447 HEZ655397:HFD655447 HOV655397:HOZ655447 HYR655397:HYV655447 IIN655397:IIR655447 ISJ655397:ISN655447 JCF655397:JCJ655447 JMB655397:JMF655447 JVX655397:JWB655447 KFT655397:KFX655447 KPP655397:KPT655447 KZL655397:KZP655447 LJH655397:LJL655447 LTD655397:LTH655447 MCZ655397:MDD655447 MMV655397:MMZ655447 MWR655397:MWV655447 NGN655397:NGR655447 NQJ655397:NQN655447 OAF655397:OAJ655447 OKB655397:OKF655447 OTX655397:OUB655447 PDT655397:PDX655447 PNP655397:PNT655447 PXL655397:PXP655447 QHH655397:QHL655447 QRD655397:QRH655447 RAZ655397:RBD655447 RKV655397:RKZ655447 RUR655397:RUV655447 SEN655397:SER655447 SOJ655397:SON655447 SYF655397:SYJ655447 TIB655397:TIF655447 TRX655397:TSB655447 UBT655397:UBX655447 ULP655397:ULT655447 UVL655397:UVP655447 VFH655397:VFL655447 VPD655397:VPH655447 VYZ655397:VZD655447 WIV655397:WIZ655447 WSR655397:WSV655447 GF720933:GJ720983 QB720933:QF720983 ZX720933:AAB720983 AJT720933:AJX720983 ATP720933:ATT720983 BDL720933:BDP720983 BNH720933:BNL720983 BXD720933:BXH720983 CGZ720933:CHD720983 CQV720933:CQZ720983 DAR720933:DAV720983 DKN720933:DKR720983 DUJ720933:DUN720983 EEF720933:EEJ720983 EOB720933:EOF720983 EXX720933:EYB720983 FHT720933:FHX720983 FRP720933:FRT720983 GBL720933:GBP720983 GLH720933:GLL720983 GVD720933:GVH720983 HEZ720933:HFD720983 HOV720933:HOZ720983 HYR720933:HYV720983 IIN720933:IIR720983 ISJ720933:ISN720983 JCF720933:JCJ720983 JMB720933:JMF720983 JVX720933:JWB720983 KFT720933:KFX720983 KPP720933:KPT720983 KZL720933:KZP720983 LJH720933:LJL720983 LTD720933:LTH720983 MCZ720933:MDD720983 MMV720933:MMZ720983 MWR720933:MWV720983 NGN720933:NGR720983 NQJ720933:NQN720983 OAF720933:OAJ720983 OKB720933:OKF720983 OTX720933:OUB720983 PDT720933:PDX720983 PNP720933:PNT720983 PXL720933:PXP720983 QHH720933:QHL720983 QRD720933:QRH720983 RAZ720933:RBD720983 RKV720933:RKZ720983 RUR720933:RUV720983 SEN720933:SER720983 SOJ720933:SON720983 SYF720933:SYJ720983 TIB720933:TIF720983 TRX720933:TSB720983 UBT720933:UBX720983 ULP720933:ULT720983 UVL720933:UVP720983 VFH720933:VFL720983 VPD720933:VPH720983 VYZ720933:VZD720983 WIV720933:WIZ720983 WSR720933:WSV720983 GF786469:GJ786519 QB786469:QF786519 ZX786469:AAB786519 AJT786469:AJX786519 ATP786469:ATT786519 BDL786469:BDP786519 BNH786469:BNL786519 BXD786469:BXH786519 CGZ786469:CHD786519 CQV786469:CQZ786519 DAR786469:DAV786519 DKN786469:DKR786519 DUJ786469:DUN786519 EEF786469:EEJ786519 EOB786469:EOF786519 EXX786469:EYB786519 FHT786469:FHX786519 FRP786469:FRT786519 GBL786469:GBP786519 GLH786469:GLL786519 GVD786469:GVH786519 HEZ786469:HFD786519 HOV786469:HOZ786519 HYR786469:HYV786519 IIN786469:IIR786519 ISJ786469:ISN786519 JCF786469:JCJ786519 JMB786469:JMF786519 JVX786469:JWB786519 KFT786469:KFX786519 KPP786469:KPT786519 KZL786469:KZP786519 LJH786469:LJL786519 LTD786469:LTH786519 MCZ786469:MDD786519 MMV786469:MMZ786519 MWR786469:MWV786519 NGN786469:NGR786519 NQJ786469:NQN786519 OAF786469:OAJ786519 OKB786469:OKF786519 OTX786469:OUB786519 PDT786469:PDX786519 PNP786469:PNT786519 PXL786469:PXP786519 QHH786469:QHL786519 QRD786469:QRH786519 RAZ786469:RBD786519 RKV786469:RKZ786519 RUR786469:RUV786519 SEN786469:SER786519 SOJ786469:SON786519 SYF786469:SYJ786519 TIB786469:TIF786519 TRX786469:TSB786519 UBT786469:UBX786519 ULP786469:ULT786519 UVL786469:UVP786519 VFH786469:VFL786519 VPD786469:VPH786519 VYZ786469:VZD786519 WIV786469:WIZ786519 WSR786469:WSV786519 GF852005:GJ852055 QB852005:QF852055 ZX852005:AAB852055 AJT852005:AJX852055 ATP852005:ATT852055 BDL852005:BDP852055 BNH852005:BNL852055 BXD852005:BXH852055 CGZ852005:CHD852055 CQV852005:CQZ852055 DAR852005:DAV852055 DKN852005:DKR852055 DUJ852005:DUN852055 EEF852005:EEJ852055 EOB852005:EOF852055 EXX852005:EYB852055 FHT852005:FHX852055 FRP852005:FRT852055 GBL852005:GBP852055 GLH852005:GLL852055 GVD852005:GVH852055 HEZ852005:HFD852055 HOV852005:HOZ852055 HYR852005:HYV852055 IIN852005:IIR852055 ISJ852005:ISN852055 JCF852005:JCJ852055 JMB852005:JMF852055 JVX852005:JWB852055 KFT852005:KFX852055 KPP852005:KPT852055 KZL852005:KZP852055 LJH852005:LJL852055 LTD852005:LTH852055 MCZ852005:MDD852055 MMV852005:MMZ852055 MWR852005:MWV852055 NGN852005:NGR852055 NQJ852005:NQN852055 OAF852005:OAJ852055 OKB852005:OKF852055 OTX852005:OUB852055 PDT852005:PDX852055 PNP852005:PNT852055 PXL852005:PXP852055 QHH852005:QHL852055 QRD852005:QRH852055 RAZ852005:RBD852055 RKV852005:RKZ852055 RUR852005:RUV852055 SEN852005:SER852055 SOJ852005:SON852055 SYF852005:SYJ852055 TIB852005:TIF852055 TRX852005:TSB852055 UBT852005:UBX852055 ULP852005:ULT852055 UVL852005:UVP852055 VFH852005:VFL852055 VPD852005:VPH852055 VYZ852005:VZD852055 WIV852005:WIZ852055 WSR852005:WSV852055 GF917541:GJ917591 QB917541:QF917591 ZX917541:AAB917591 AJT917541:AJX917591 ATP917541:ATT917591 BDL917541:BDP917591 BNH917541:BNL917591 BXD917541:BXH917591 CGZ917541:CHD917591 CQV917541:CQZ917591 DAR917541:DAV917591 DKN917541:DKR917591 DUJ917541:DUN917591 EEF917541:EEJ917591 EOB917541:EOF917591 EXX917541:EYB917591 FHT917541:FHX917591 FRP917541:FRT917591 GBL917541:GBP917591 GLH917541:GLL917591 GVD917541:GVH917591 HEZ917541:HFD917591 HOV917541:HOZ917591 HYR917541:HYV917591 IIN917541:IIR917591 ISJ917541:ISN917591 JCF917541:JCJ917591 JMB917541:JMF917591 JVX917541:JWB917591 KFT917541:KFX917591 KPP917541:KPT917591 KZL917541:KZP917591 LJH917541:LJL917591 LTD917541:LTH917591 MCZ917541:MDD917591 MMV917541:MMZ917591 MWR917541:MWV917591 NGN917541:NGR917591 NQJ917541:NQN917591 OAF917541:OAJ917591 OKB917541:OKF917591 OTX917541:OUB917591 PDT917541:PDX917591 PNP917541:PNT917591 PXL917541:PXP917591 QHH917541:QHL917591 QRD917541:QRH917591 RAZ917541:RBD917591 RKV917541:RKZ917591 RUR917541:RUV917591 SEN917541:SER917591 SOJ917541:SON917591 SYF917541:SYJ917591 TIB917541:TIF917591 TRX917541:TSB917591 UBT917541:UBX917591 ULP917541:ULT917591 UVL917541:UVP917591 VFH917541:VFL917591 VPD917541:VPH917591 VYZ917541:VZD917591 WIV917541:WIZ917591 WSR917541:WSV917591 GF983077:GJ983127 QB983077:QF983127 ZX983077:AAB983127 AJT983077:AJX983127 ATP983077:ATT983127 BDL983077:BDP983127 BNH983077:BNL983127 BXD983077:BXH983127 CGZ983077:CHD983127 CQV983077:CQZ983127 DAR983077:DAV983127 DKN983077:DKR983127 DUJ983077:DUN983127 EEF983077:EEJ983127 EOB983077:EOF983127 EXX983077:EYB983127 FHT983077:FHX983127 FRP983077:FRT983127 GBL983077:GBP983127 GLH983077:GLL983127 GVD983077:GVH983127 HEZ983077:HFD983127 HOV983077:HOZ983127 HYR983077:HYV983127 IIN983077:IIR983127 ISJ983077:ISN983127 JCF983077:JCJ983127 JMB983077:JMF983127 JVX983077:JWB983127 KFT983077:KFX983127 KPP983077:KPT983127 KZL983077:KZP983127 LJH983077:LJL983127 LTD983077:LTH983127 MCZ983077:MDD983127 MMV983077:MMZ983127 MWR983077:MWV983127 NGN983077:NGR983127 NQJ983077:NQN983127 OAF983077:OAJ983127 OKB983077:OKF983127 OTX983077:OUB983127 PDT983077:PDX983127 PNP983077:PNT983127 PXL983077:PXP983127 QHH983077:QHL983127 QRD983077:QRH983127 RAZ983077:RBD983127 RKV983077:RKZ983127 RUR983077:RUV983127 SEN983077:SER983127 SOJ983077:SON983127 SYF983077:SYJ983127 TIB983077:TIF983127 TRX983077:TSB983127 UBT983077:UBX983127 ULP983077:ULT983127 UVL983077:UVP983127 VFH983077:VFL983127 VPD983077:VPH983127 VYZ983077:VZD983127 WIV983077:WIZ983127 WSR983077:WSV983127 HI37:HI87 RE37:RE87 ABA37:ABA87 AKW37:AKW87 AUS37:AUS87 BEO37:BEO87 BOK37:BOK87 BYG37:BYG87 CIC37:CIC87 CRY37:CRY87 DBU37:DBU87 DLQ37:DLQ87 DVM37:DVM87 EFI37:EFI87 EPE37:EPE87 EZA37:EZA87 FIW37:FIW87 FSS37:FSS87 GCO37:GCO87 GMK37:GMK87 GWG37:GWG87 HGC37:HGC87 HPY37:HPY87 HZU37:HZU87 IJQ37:IJQ87 ITM37:ITM87 JDI37:JDI87 JNE37:JNE87 JXA37:JXA87 KGW37:KGW87 KQS37:KQS87 LAO37:LAO87 LKK37:LKK87 LUG37:LUG87 MEC37:MEC87 MNY37:MNY87 MXU37:MXU87 NHQ37:NHQ87 NRM37:NRM87 OBI37:OBI87 OLE37:OLE87 OVA37:OVA87 PEW37:PEW87 POS37:POS87 PYO37:PYO87 QIK37:QIK87 QSG37:QSG87 RCC37:RCC87 RLY37:RLY87 RVU37:RVU87 SFQ37:SFQ87 SPM37:SPM87 SZI37:SZI87 TJE37:TJE87 TTA37:TTA87 UCW37:UCW87 UMS37:UMS87 UWO37:UWO87 VGK37:VGK87 VQG37:VQG87 WAC37:WAC87 WJY37:WJY87 WTU37:WTU87 HI65573:HI65623 RE65573:RE65623 ABA65573:ABA65623 AKW65573:AKW65623 AUS65573:AUS65623 BEO65573:BEO65623 BOK65573:BOK65623 BYG65573:BYG65623 CIC65573:CIC65623 CRY65573:CRY65623 DBU65573:DBU65623 DLQ65573:DLQ65623 DVM65573:DVM65623 EFI65573:EFI65623 EPE65573:EPE65623 EZA65573:EZA65623 FIW65573:FIW65623 FSS65573:FSS65623 GCO65573:GCO65623 GMK65573:GMK65623 GWG65573:GWG65623 HGC65573:HGC65623 HPY65573:HPY65623 HZU65573:HZU65623 IJQ65573:IJQ65623 ITM65573:ITM65623 JDI65573:JDI65623 JNE65573:JNE65623 JXA65573:JXA65623 KGW65573:KGW65623 KQS65573:KQS65623 LAO65573:LAO65623 LKK65573:LKK65623 LUG65573:LUG65623 MEC65573:MEC65623 MNY65573:MNY65623 MXU65573:MXU65623 NHQ65573:NHQ65623 NRM65573:NRM65623 OBI65573:OBI65623 OLE65573:OLE65623 OVA65573:OVA65623 PEW65573:PEW65623 POS65573:POS65623 PYO65573:PYO65623 QIK65573:QIK65623 QSG65573:QSG65623 RCC65573:RCC65623 RLY65573:RLY65623 RVU65573:RVU65623 SFQ65573:SFQ65623 SPM65573:SPM65623 SZI65573:SZI65623 TJE65573:TJE65623 TTA65573:TTA65623 UCW65573:UCW65623 UMS65573:UMS65623 UWO65573:UWO65623 VGK65573:VGK65623 VQG65573:VQG65623 WAC65573:WAC65623 WJY65573:WJY65623 WTU65573:WTU65623 HI131109:HI131159 RE131109:RE131159 ABA131109:ABA131159 AKW131109:AKW131159 AUS131109:AUS131159 BEO131109:BEO131159 BOK131109:BOK131159 BYG131109:BYG131159 CIC131109:CIC131159 CRY131109:CRY131159 DBU131109:DBU131159 DLQ131109:DLQ131159 DVM131109:DVM131159 EFI131109:EFI131159 EPE131109:EPE131159 EZA131109:EZA131159 FIW131109:FIW131159 FSS131109:FSS131159 GCO131109:GCO131159 GMK131109:GMK131159 GWG131109:GWG131159 HGC131109:HGC131159 HPY131109:HPY131159 HZU131109:HZU131159 IJQ131109:IJQ131159 ITM131109:ITM131159 JDI131109:JDI131159 JNE131109:JNE131159 JXA131109:JXA131159 KGW131109:KGW131159 KQS131109:KQS131159 LAO131109:LAO131159 LKK131109:LKK131159 LUG131109:LUG131159 MEC131109:MEC131159 MNY131109:MNY131159 MXU131109:MXU131159 NHQ131109:NHQ131159 NRM131109:NRM131159 OBI131109:OBI131159 OLE131109:OLE131159 OVA131109:OVA131159 PEW131109:PEW131159 POS131109:POS131159 PYO131109:PYO131159 QIK131109:QIK131159 QSG131109:QSG131159 RCC131109:RCC131159 RLY131109:RLY131159 RVU131109:RVU131159 SFQ131109:SFQ131159 SPM131109:SPM131159 SZI131109:SZI131159 TJE131109:TJE131159 TTA131109:TTA131159 UCW131109:UCW131159 UMS131109:UMS131159 UWO131109:UWO131159 VGK131109:VGK131159 VQG131109:VQG131159 WAC131109:WAC131159 WJY131109:WJY131159 WTU131109:WTU131159 HI196645:HI196695 RE196645:RE196695 ABA196645:ABA196695 AKW196645:AKW196695 AUS196645:AUS196695 BEO196645:BEO196695 BOK196645:BOK196695 BYG196645:BYG196695 CIC196645:CIC196695 CRY196645:CRY196695 DBU196645:DBU196695 DLQ196645:DLQ196695 DVM196645:DVM196695 EFI196645:EFI196695 EPE196645:EPE196695 EZA196645:EZA196695 FIW196645:FIW196695 FSS196645:FSS196695 GCO196645:GCO196695 GMK196645:GMK196695 GWG196645:GWG196695 HGC196645:HGC196695 HPY196645:HPY196695 HZU196645:HZU196695 IJQ196645:IJQ196695 ITM196645:ITM196695 JDI196645:JDI196695 JNE196645:JNE196695 JXA196645:JXA196695 KGW196645:KGW196695 KQS196645:KQS196695 LAO196645:LAO196695 LKK196645:LKK196695 LUG196645:LUG196695 MEC196645:MEC196695 MNY196645:MNY196695 MXU196645:MXU196695 NHQ196645:NHQ196695 NRM196645:NRM196695 OBI196645:OBI196695 OLE196645:OLE196695 OVA196645:OVA196695 PEW196645:PEW196695 POS196645:POS196695 PYO196645:PYO196695 QIK196645:QIK196695 QSG196645:QSG196695 RCC196645:RCC196695 RLY196645:RLY196695 RVU196645:RVU196695 SFQ196645:SFQ196695 SPM196645:SPM196695 SZI196645:SZI196695 TJE196645:TJE196695 TTA196645:TTA196695 UCW196645:UCW196695 UMS196645:UMS196695 UWO196645:UWO196695 VGK196645:VGK196695 VQG196645:VQG196695 WAC196645:WAC196695 WJY196645:WJY196695 WTU196645:WTU196695 HI262181:HI262231 RE262181:RE262231 ABA262181:ABA262231 AKW262181:AKW262231 AUS262181:AUS262231 BEO262181:BEO262231 BOK262181:BOK262231 BYG262181:BYG262231 CIC262181:CIC262231 CRY262181:CRY262231 DBU262181:DBU262231 DLQ262181:DLQ262231 DVM262181:DVM262231 EFI262181:EFI262231 EPE262181:EPE262231 EZA262181:EZA262231 FIW262181:FIW262231 FSS262181:FSS262231 GCO262181:GCO262231 GMK262181:GMK262231 GWG262181:GWG262231 HGC262181:HGC262231 HPY262181:HPY262231 HZU262181:HZU262231 IJQ262181:IJQ262231 ITM262181:ITM262231 JDI262181:JDI262231 JNE262181:JNE262231 JXA262181:JXA262231 KGW262181:KGW262231 KQS262181:KQS262231 LAO262181:LAO262231 LKK262181:LKK262231 LUG262181:LUG262231 MEC262181:MEC262231 MNY262181:MNY262231 MXU262181:MXU262231 NHQ262181:NHQ262231 NRM262181:NRM262231 OBI262181:OBI262231 OLE262181:OLE262231 OVA262181:OVA262231 PEW262181:PEW262231 POS262181:POS262231 PYO262181:PYO262231 QIK262181:QIK262231 QSG262181:QSG262231 RCC262181:RCC262231 RLY262181:RLY262231 RVU262181:RVU262231 SFQ262181:SFQ262231 SPM262181:SPM262231 SZI262181:SZI262231 TJE262181:TJE262231 TTA262181:TTA262231 UCW262181:UCW262231 UMS262181:UMS262231 UWO262181:UWO262231 VGK262181:VGK262231 VQG262181:VQG262231 WAC262181:WAC262231 WJY262181:WJY262231 WTU262181:WTU262231 HI327717:HI327767 RE327717:RE327767 ABA327717:ABA327767 AKW327717:AKW327767 AUS327717:AUS327767 BEO327717:BEO327767 BOK327717:BOK327767 BYG327717:BYG327767 CIC327717:CIC327767 CRY327717:CRY327767 DBU327717:DBU327767 DLQ327717:DLQ327767 DVM327717:DVM327767 EFI327717:EFI327767 EPE327717:EPE327767 EZA327717:EZA327767 FIW327717:FIW327767 FSS327717:FSS327767 GCO327717:GCO327767 GMK327717:GMK327767 GWG327717:GWG327767 HGC327717:HGC327767 HPY327717:HPY327767 HZU327717:HZU327767 IJQ327717:IJQ327767 ITM327717:ITM327767 JDI327717:JDI327767 JNE327717:JNE327767 JXA327717:JXA327767 KGW327717:KGW327767 KQS327717:KQS327767 LAO327717:LAO327767 LKK327717:LKK327767 LUG327717:LUG327767 MEC327717:MEC327767 MNY327717:MNY327767 MXU327717:MXU327767 NHQ327717:NHQ327767 NRM327717:NRM327767 OBI327717:OBI327767 OLE327717:OLE327767 OVA327717:OVA327767 PEW327717:PEW327767 POS327717:POS327767 PYO327717:PYO327767 QIK327717:QIK327767 QSG327717:QSG327767 RCC327717:RCC327767 RLY327717:RLY327767 RVU327717:RVU327767 SFQ327717:SFQ327767 SPM327717:SPM327767 SZI327717:SZI327767 TJE327717:TJE327767 TTA327717:TTA327767 UCW327717:UCW327767 UMS327717:UMS327767 UWO327717:UWO327767 VGK327717:VGK327767 VQG327717:VQG327767 WAC327717:WAC327767 WJY327717:WJY327767 WTU327717:WTU327767 HI393253:HI393303 RE393253:RE393303 ABA393253:ABA393303 AKW393253:AKW393303 AUS393253:AUS393303 BEO393253:BEO393303 BOK393253:BOK393303 BYG393253:BYG393303 CIC393253:CIC393303 CRY393253:CRY393303 DBU393253:DBU393303 DLQ393253:DLQ393303 DVM393253:DVM393303 EFI393253:EFI393303 EPE393253:EPE393303 EZA393253:EZA393303 FIW393253:FIW393303 FSS393253:FSS393303 GCO393253:GCO393303 GMK393253:GMK393303 GWG393253:GWG393303 HGC393253:HGC393303 HPY393253:HPY393303 HZU393253:HZU393303 IJQ393253:IJQ393303 ITM393253:ITM393303 JDI393253:JDI393303 JNE393253:JNE393303 JXA393253:JXA393303 KGW393253:KGW393303 KQS393253:KQS393303 LAO393253:LAO393303 LKK393253:LKK393303 LUG393253:LUG393303 MEC393253:MEC393303 MNY393253:MNY393303 MXU393253:MXU393303 NHQ393253:NHQ393303 NRM393253:NRM393303 OBI393253:OBI393303 OLE393253:OLE393303 OVA393253:OVA393303 PEW393253:PEW393303 POS393253:POS393303 PYO393253:PYO393303 QIK393253:QIK393303 QSG393253:QSG393303 RCC393253:RCC393303 RLY393253:RLY393303 RVU393253:RVU393303 SFQ393253:SFQ393303 SPM393253:SPM393303 SZI393253:SZI393303 TJE393253:TJE393303 TTA393253:TTA393303 UCW393253:UCW393303 UMS393253:UMS393303 UWO393253:UWO393303 VGK393253:VGK393303 VQG393253:VQG393303 WAC393253:WAC393303 WJY393253:WJY393303 WTU393253:WTU393303 HI458789:HI458839 RE458789:RE458839 ABA458789:ABA458839 AKW458789:AKW458839 AUS458789:AUS458839 BEO458789:BEO458839 BOK458789:BOK458839 BYG458789:BYG458839 CIC458789:CIC458839 CRY458789:CRY458839 DBU458789:DBU458839 DLQ458789:DLQ458839 DVM458789:DVM458839 EFI458789:EFI458839 EPE458789:EPE458839 EZA458789:EZA458839 FIW458789:FIW458839 FSS458789:FSS458839 GCO458789:GCO458839 GMK458789:GMK458839 GWG458789:GWG458839 HGC458789:HGC458839 HPY458789:HPY458839 HZU458789:HZU458839 IJQ458789:IJQ458839 ITM458789:ITM458839 JDI458789:JDI458839 JNE458789:JNE458839 JXA458789:JXA458839 KGW458789:KGW458839 KQS458789:KQS458839 LAO458789:LAO458839 LKK458789:LKK458839 LUG458789:LUG458839 MEC458789:MEC458839 MNY458789:MNY458839 MXU458789:MXU458839 NHQ458789:NHQ458839 NRM458789:NRM458839 OBI458789:OBI458839 OLE458789:OLE458839 OVA458789:OVA458839 PEW458789:PEW458839 POS458789:POS458839 PYO458789:PYO458839 QIK458789:QIK458839 QSG458789:QSG458839 RCC458789:RCC458839 RLY458789:RLY458839 RVU458789:RVU458839 SFQ458789:SFQ458839 SPM458789:SPM458839 SZI458789:SZI458839 TJE458789:TJE458839 TTA458789:TTA458839 UCW458789:UCW458839 UMS458789:UMS458839 UWO458789:UWO458839 VGK458789:VGK458839 VQG458789:VQG458839 WAC458789:WAC458839 WJY458789:WJY458839 WTU458789:WTU458839 HI524325:HI524375 RE524325:RE524375 ABA524325:ABA524375 AKW524325:AKW524375 AUS524325:AUS524375 BEO524325:BEO524375 BOK524325:BOK524375 BYG524325:BYG524375 CIC524325:CIC524375 CRY524325:CRY524375 DBU524325:DBU524375 DLQ524325:DLQ524375 DVM524325:DVM524375 EFI524325:EFI524375 EPE524325:EPE524375 EZA524325:EZA524375 FIW524325:FIW524375 FSS524325:FSS524375 GCO524325:GCO524375 GMK524325:GMK524375 GWG524325:GWG524375 HGC524325:HGC524375 HPY524325:HPY524375 HZU524325:HZU524375 IJQ524325:IJQ524375 ITM524325:ITM524375 JDI524325:JDI524375 JNE524325:JNE524375 JXA524325:JXA524375 KGW524325:KGW524375 KQS524325:KQS524375 LAO524325:LAO524375 LKK524325:LKK524375 LUG524325:LUG524375 MEC524325:MEC524375 MNY524325:MNY524375 MXU524325:MXU524375 NHQ524325:NHQ524375 NRM524325:NRM524375 OBI524325:OBI524375 OLE524325:OLE524375 OVA524325:OVA524375 PEW524325:PEW524375 POS524325:POS524375 PYO524325:PYO524375 QIK524325:QIK524375 QSG524325:QSG524375 RCC524325:RCC524375 RLY524325:RLY524375 RVU524325:RVU524375 SFQ524325:SFQ524375 SPM524325:SPM524375 SZI524325:SZI524375 TJE524325:TJE524375 TTA524325:TTA524375 UCW524325:UCW524375 UMS524325:UMS524375 UWO524325:UWO524375 VGK524325:VGK524375 VQG524325:VQG524375 WAC524325:WAC524375 WJY524325:WJY524375 WTU524325:WTU524375 HI589861:HI589911 RE589861:RE589911 ABA589861:ABA589911 AKW589861:AKW589911 AUS589861:AUS589911 BEO589861:BEO589911 BOK589861:BOK589911 BYG589861:BYG589911 CIC589861:CIC589911 CRY589861:CRY589911 DBU589861:DBU589911 DLQ589861:DLQ589911 DVM589861:DVM589911 EFI589861:EFI589911 EPE589861:EPE589911 EZA589861:EZA589911 FIW589861:FIW589911 FSS589861:FSS589911 GCO589861:GCO589911 GMK589861:GMK589911 GWG589861:GWG589911 HGC589861:HGC589911 HPY589861:HPY589911 HZU589861:HZU589911 IJQ589861:IJQ589911 ITM589861:ITM589911 JDI589861:JDI589911 JNE589861:JNE589911 JXA589861:JXA589911 KGW589861:KGW589911 KQS589861:KQS589911 LAO589861:LAO589911 LKK589861:LKK589911 LUG589861:LUG589911 MEC589861:MEC589911 MNY589861:MNY589911 MXU589861:MXU589911 NHQ589861:NHQ589911 NRM589861:NRM589911 OBI589861:OBI589911 OLE589861:OLE589911 OVA589861:OVA589911 PEW589861:PEW589911 POS589861:POS589911 PYO589861:PYO589911 QIK589861:QIK589911 QSG589861:QSG589911 RCC589861:RCC589911 RLY589861:RLY589911 RVU589861:RVU589911 SFQ589861:SFQ589911 SPM589861:SPM589911 SZI589861:SZI589911 TJE589861:TJE589911 TTA589861:TTA589911 UCW589861:UCW589911 UMS589861:UMS589911 UWO589861:UWO589911 VGK589861:VGK589911 VQG589861:VQG589911 WAC589861:WAC589911 WJY589861:WJY589911 WTU589861:WTU589911 HI655397:HI655447 RE655397:RE655447 ABA655397:ABA655447 AKW655397:AKW655447 AUS655397:AUS655447 BEO655397:BEO655447 BOK655397:BOK655447 BYG655397:BYG655447 CIC655397:CIC655447 CRY655397:CRY655447 DBU655397:DBU655447 DLQ655397:DLQ655447 DVM655397:DVM655447 EFI655397:EFI655447 EPE655397:EPE655447 EZA655397:EZA655447 FIW655397:FIW655447 FSS655397:FSS655447 GCO655397:GCO655447 GMK655397:GMK655447 GWG655397:GWG655447 HGC655397:HGC655447 HPY655397:HPY655447 HZU655397:HZU655447 IJQ655397:IJQ655447 ITM655397:ITM655447 JDI655397:JDI655447 JNE655397:JNE655447 JXA655397:JXA655447 KGW655397:KGW655447 KQS655397:KQS655447 LAO655397:LAO655447 LKK655397:LKK655447 LUG655397:LUG655447 MEC655397:MEC655447 MNY655397:MNY655447 MXU655397:MXU655447 NHQ655397:NHQ655447 NRM655397:NRM655447 OBI655397:OBI655447 OLE655397:OLE655447 OVA655397:OVA655447 PEW655397:PEW655447 POS655397:POS655447 PYO655397:PYO655447 QIK655397:QIK655447 QSG655397:QSG655447 RCC655397:RCC655447 RLY655397:RLY655447 RVU655397:RVU655447 SFQ655397:SFQ655447 SPM655397:SPM655447 SZI655397:SZI655447 TJE655397:TJE655447 TTA655397:TTA655447 UCW655397:UCW655447 UMS655397:UMS655447 UWO655397:UWO655447 VGK655397:VGK655447 VQG655397:VQG655447 WAC655397:WAC655447 WJY655397:WJY655447 WTU655397:WTU655447 HI720933:HI720983 RE720933:RE720983 ABA720933:ABA720983 AKW720933:AKW720983 AUS720933:AUS720983 BEO720933:BEO720983 BOK720933:BOK720983 BYG720933:BYG720983 CIC720933:CIC720983 CRY720933:CRY720983 DBU720933:DBU720983 DLQ720933:DLQ720983 DVM720933:DVM720983 EFI720933:EFI720983 EPE720933:EPE720983 EZA720933:EZA720983 FIW720933:FIW720983 FSS720933:FSS720983 GCO720933:GCO720983 GMK720933:GMK720983 GWG720933:GWG720983 HGC720933:HGC720983 HPY720933:HPY720983 HZU720933:HZU720983 IJQ720933:IJQ720983 ITM720933:ITM720983 JDI720933:JDI720983 JNE720933:JNE720983 JXA720933:JXA720983 KGW720933:KGW720983 KQS720933:KQS720983 LAO720933:LAO720983 LKK720933:LKK720983 LUG720933:LUG720983 MEC720933:MEC720983 MNY720933:MNY720983 MXU720933:MXU720983 NHQ720933:NHQ720983 NRM720933:NRM720983 OBI720933:OBI720983 OLE720933:OLE720983 OVA720933:OVA720983 PEW720933:PEW720983 POS720933:POS720983 PYO720933:PYO720983 QIK720933:QIK720983 QSG720933:QSG720983 RCC720933:RCC720983 RLY720933:RLY720983 RVU720933:RVU720983 SFQ720933:SFQ720983 SPM720933:SPM720983 SZI720933:SZI720983 TJE720933:TJE720983 TTA720933:TTA720983 UCW720933:UCW720983 UMS720933:UMS720983 UWO720933:UWO720983 VGK720933:VGK720983 VQG720933:VQG720983 WAC720933:WAC720983 WJY720933:WJY720983 WTU720933:WTU720983 HI786469:HI786519 RE786469:RE786519 ABA786469:ABA786519 AKW786469:AKW786519 AUS786469:AUS786519 BEO786469:BEO786519 BOK786469:BOK786519 BYG786469:BYG786519 CIC786469:CIC786519 CRY786469:CRY786519 DBU786469:DBU786519 DLQ786469:DLQ786519 DVM786469:DVM786519 EFI786469:EFI786519 EPE786469:EPE786519 EZA786469:EZA786519 FIW786469:FIW786519 FSS786469:FSS786519 GCO786469:GCO786519 GMK786469:GMK786519 GWG786469:GWG786519 HGC786469:HGC786519 HPY786469:HPY786519 HZU786469:HZU786519 IJQ786469:IJQ786519 ITM786469:ITM786519 JDI786469:JDI786519 JNE786469:JNE786519 JXA786469:JXA786519 KGW786469:KGW786519 KQS786469:KQS786519 LAO786469:LAO786519 LKK786469:LKK786519 LUG786469:LUG786519 MEC786469:MEC786519 MNY786469:MNY786519 MXU786469:MXU786519 NHQ786469:NHQ786519 NRM786469:NRM786519 OBI786469:OBI786519 OLE786469:OLE786519 OVA786469:OVA786519 PEW786469:PEW786519 POS786469:POS786519 PYO786469:PYO786519 QIK786469:QIK786519 QSG786469:QSG786519 RCC786469:RCC786519 RLY786469:RLY786519 RVU786469:RVU786519 SFQ786469:SFQ786519 SPM786469:SPM786519 SZI786469:SZI786519 TJE786469:TJE786519 TTA786469:TTA786519 UCW786469:UCW786519 UMS786469:UMS786519 UWO786469:UWO786519 VGK786469:VGK786519 VQG786469:VQG786519 WAC786469:WAC786519 WJY786469:WJY786519 WTU786469:WTU786519 HI852005:HI852055 RE852005:RE852055 ABA852005:ABA852055 AKW852005:AKW852055 AUS852005:AUS852055 BEO852005:BEO852055 BOK852005:BOK852055 BYG852005:BYG852055 CIC852005:CIC852055 CRY852005:CRY852055 DBU852005:DBU852055 DLQ852005:DLQ852055 DVM852005:DVM852055 EFI852005:EFI852055 EPE852005:EPE852055 EZA852005:EZA852055 FIW852005:FIW852055 FSS852005:FSS852055 GCO852005:GCO852055 GMK852005:GMK852055 GWG852005:GWG852055 HGC852005:HGC852055 HPY852005:HPY852055 HZU852005:HZU852055 IJQ852005:IJQ852055 ITM852005:ITM852055 JDI852005:JDI852055 JNE852005:JNE852055 JXA852005:JXA852055 KGW852005:KGW852055 KQS852005:KQS852055 LAO852005:LAO852055 LKK852005:LKK852055 LUG852005:LUG852055 MEC852005:MEC852055 MNY852005:MNY852055 MXU852005:MXU852055 NHQ852005:NHQ852055 NRM852005:NRM852055 OBI852005:OBI852055 OLE852005:OLE852055 OVA852005:OVA852055 PEW852005:PEW852055 POS852005:POS852055 PYO852005:PYO852055 QIK852005:QIK852055 QSG852005:QSG852055 RCC852005:RCC852055 RLY852005:RLY852055 RVU852005:RVU852055 SFQ852005:SFQ852055 SPM852005:SPM852055 SZI852005:SZI852055 TJE852005:TJE852055 TTA852005:TTA852055 UCW852005:UCW852055 UMS852005:UMS852055 UWO852005:UWO852055 VGK852005:VGK852055 VQG852005:VQG852055 WAC852005:WAC852055 WJY852005:WJY852055 WTU852005:WTU852055 HI917541:HI917591 RE917541:RE917591 ABA917541:ABA917591 AKW917541:AKW917591 AUS917541:AUS917591 BEO917541:BEO917591 BOK917541:BOK917591 BYG917541:BYG917591 CIC917541:CIC917591 CRY917541:CRY917591 DBU917541:DBU917591 DLQ917541:DLQ917591 DVM917541:DVM917591 EFI917541:EFI917591 EPE917541:EPE917591 EZA917541:EZA917591 FIW917541:FIW917591 FSS917541:FSS917591 GCO917541:GCO917591 GMK917541:GMK917591 GWG917541:GWG917591 HGC917541:HGC917591 HPY917541:HPY917591 HZU917541:HZU917591 IJQ917541:IJQ917591 ITM917541:ITM917591 JDI917541:JDI917591 JNE917541:JNE917591 JXA917541:JXA917591 KGW917541:KGW917591 KQS917541:KQS917591 LAO917541:LAO917591 LKK917541:LKK917591 LUG917541:LUG917591 MEC917541:MEC917591 MNY917541:MNY917591 MXU917541:MXU917591 NHQ917541:NHQ917591 NRM917541:NRM917591 OBI917541:OBI917591 OLE917541:OLE917591 OVA917541:OVA917591 PEW917541:PEW917591 POS917541:POS917591 PYO917541:PYO917591 QIK917541:QIK917591 QSG917541:QSG917591 RCC917541:RCC917591 RLY917541:RLY917591 RVU917541:RVU917591 SFQ917541:SFQ917591 SPM917541:SPM917591 SZI917541:SZI917591 TJE917541:TJE917591 TTA917541:TTA917591 UCW917541:UCW917591 UMS917541:UMS917591 UWO917541:UWO917591 VGK917541:VGK917591 VQG917541:VQG917591 WAC917541:WAC917591 WJY917541:WJY917591 WTU917541:WTU917591 HI983077:HI983127 RE983077:RE983127 ABA983077:ABA983127 AKW983077:AKW983127 AUS983077:AUS983127 BEO983077:BEO983127 BOK983077:BOK983127 BYG983077:BYG983127 CIC983077:CIC983127 CRY983077:CRY983127 DBU983077:DBU983127 DLQ983077:DLQ983127 DVM983077:DVM983127 EFI983077:EFI983127 EPE983077:EPE983127 EZA983077:EZA983127 FIW983077:FIW983127 FSS983077:FSS983127 GCO983077:GCO983127 GMK983077:GMK983127 GWG983077:GWG983127 HGC983077:HGC983127 HPY983077:HPY983127 HZU983077:HZU983127 IJQ983077:IJQ983127 ITM983077:ITM983127 JDI983077:JDI983127 JNE983077:JNE983127 JXA983077:JXA983127 KGW983077:KGW983127 KQS983077:KQS983127 LAO983077:LAO983127 LKK983077:LKK983127 LUG983077:LUG983127 MEC983077:MEC983127 MNY983077:MNY983127 MXU983077:MXU983127 NHQ983077:NHQ983127 NRM983077:NRM983127 OBI983077:OBI983127 OLE983077:OLE983127 OVA983077:OVA983127 PEW983077:PEW983127 POS983077:POS983127 PYO983077:PYO983127 QIK983077:QIK983127 QSG983077:QSG983127 RCC983077:RCC983127 RLY983077:RLY983127 RVU983077:RVU983127 SFQ983077:SFQ983127 SPM983077:SPM983127 SZI983077:SZI983127 TJE983077:TJE983127 TTA983077:TTA983127 UCW983077:UCW983127 UMS983077:UMS983127 UWO983077:UWO983127 VGK983077:VGK983127 VQG983077:VQG983127 WAC983077:WAC983127 WJY983077:WJY983127 WTU983077:WTU983127 FL12:KA36 PH12:TW36 ZD12:ADS36 AIZ12:ANO36 ASV12:AXK36 BCR12:BHG36 BMN12:BRC36 BWJ12:CAY36 CGF12:CKU36 CQB12:CUQ36 CZX12:DEM36 DJT12:DOI36 DTP12:DYE36 EDL12:EIA36 ENH12:ERW36 EXD12:FBS36 FGZ12:FLO36 FQV12:FVK36 GAR12:GFG36 GKN12:GPC36 GUJ12:GYY36 HEF12:HIU36 HOB12:HSQ36 HXX12:ICM36 IHT12:IMI36 IRP12:IWE36 JBL12:JGA36 JLH12:JPW36 JVD12:JZS36 KEZ12:KJO36 KOV12:KTK36 KYR12:LDG36 LIN12:LNC36 LSJ12:LWY36 MCF12:MGU36 MMB12:MQQ36 MVX12:NAM36 NFT12:NKI36 NPP12:NUE36 NZL12:OEA36 OJH12:ONW36 OTD12:OXS36 PCZ12:PHO36 PMV12:PRK36 PWR12:QBG36 QGN12:QLC36 QQJ12:QUY36 RAF12:REU36 RKB12:ROQ36 RTX12:RYM36 SDT12:SII36 SNP12:SSE36 SXL12:TCA36 THH12:TLW36 TRD12:TVS36 UAZ12:UFO36 UKV12:UPK36 UUR12:UZG36 VEN12:VJC36 VOJ12:VSY36 VYF12:WCU36 WIB12:WMQ36 WRX12:WWM36 FL65548:KA65572 PH65548:TW65572 ZD65548:ADS65572 AIZ65548:ANO65572 ASV65548:AXK65572 BCR65548:BHG65572 BMN65548:BRC65572 BWJ65548:CAY65572 CGF65548:CKU65572 CQB65548:CUQ65572 CZX65548:DEM65572 DJT65548:DOI65572 DTP65548:DYE65572 EDL65548:EIA65572 ENH65548:ERW65572 EXD65548:FBS65572 FGZ65548:FLO65572 FQV65548:FVK65572 GAR65548:GFG65572 GKN65548:GPC65572 GUJ65548:GYY65572 HEF65548:HIU65572 HOB65548:HSQ65572 HXX65548:ICM65572 IHT65548:IMI65572 IRP65548:IWE65572 JBL65548:JGA65572 JLH65548:JPW65572 JVD65548:JZS65572 KEZ65548:KJO65572 KOV65548:KTK65572 KYR65548:LDG65572 LIN65548:LNC65572 LSJ65548:LWY65572 MCF65548:MGU65572 MMB65548:MQQ65572 MVX65548:NAM65572 NFT65548:NKI65572 NPP65548:NUE65572 NZL65548:OEA65572 OJH65548:ONW65572 OTD65548:OXS65572 PCZ65548:PHO65572 PMV65548:PRK65572 PWR65548:QBG65572 QGN65548:QLC65572 QQJ65548:QUY65572 RAF65548:REU65572 RKB65548:ROQ65572 RTX65548:RYM65572 SDT65548:SII65572 SNP65548:SSE65572 SXL65548:TCA65572 THH65548:TLW65572 TRD65548:TVS65572 UAZ65548:UFO65572 UKV65548:UPK65572 UUR65548:UZG65572 VEN65548:VJC65572 VOJ65548:VSY65572 VYF65548:WCU65572 WIB65548:WMQ65572 WRX65548:WWM65572 FL131084:KA131108 PH131084:TW131108 ZD131084:ADS131108 AIZ131084:ANO131108 ASV131084:AXK131108 BCR131084:BHG131108 BMN131084:BRC131108 BWJ131084:CAY131108 CGF131084:CKU131108 CQB131084:CUQ131108 CZX131084:DEM131108 DJT131084:DOI131108 DTP131084:DYE131108 EDL131084:EIA131108 ENH131084:ERW131108 EXD131084:FBS131108 FGZ131084:FLO131108 FQV131084:FVK131108 GAR131084:GFG131108 GKN131084:GPC131108 GUJ131084:GYY131108 HEF131084:HIU131108 HOB131084:HSQ131108 HXX131084:ICM131108 IHT131084:IMI131108 IRP131084:IWE131108 JBL131084:JGA131108 JLH131084:JPW131108 JVD131084:JZS131108 KEZ131084:KJO131108 KOV131084:KTK131108 KYR131084:LDG131108 LIN131084:LNC131108 LSJ131084:LWY131108 MCF131084:MGU131108 MMB131084:MQQ131108 MVX131084:NAM131108 NFT131084:NKI131108 NPP131084:NUE131108 NZL131084:OEA131108 OJH131084:ONW131108 OTD131084:OXS131108 PCZ131084:PHO131108 PMV131084:PRK131108 PWR131084:QBG131108 QGN131084:QLC131108 QQJ131084:QUY131108 RAF131084:REU131108 RKB131084:ROQ131108 RTX131084:RYM131108 SDT131084:SII131108 SNP131084:SSE131108 SXL131084:TCA131108 THH131084:TLW131108 TRD131084:TVS131108 UAZ131084:UFO131108 UKV131084:UPK131108 UUR131084:UZG131108 VEN131084:VJC131108 VOJ131084:VSY131108 VYF131084:WCU131108 WIB131084:WMQ131108 WRX131084:WWM131108 FL196620:KA196644 PH196620:TW196644 ZD196620:ADS196644 AIZ196620:ANO196644 ASV196620:AXK196644 BCR196620:BHG196644 BMN196620:BRC196644 BWJ196620:CAY196644 CGF196620:CKU196644 CQB196620:CUQ196644 CZX196620:DEM196644 DJT196620:DOI196644 DTP196620:DYE196644 EDL196620:EIA196644 ENH196620:ERW196644 EXD196620:FBS196644 FGZ196620:FLO196644 FQV196620:FVK196644 GAR196620:GFG196644 GKN196620:GPC196644 GUJ196620:GYY196644 HEF196620:HIU196644 HOB196620:HSQ196644 HXX196620:ICM196644 IHT196620:IMI196644 IRP196620:IWE196644 JBL196620:JGA196644 JLH196620:JPW196644 JVD196620:JZS196644 KEZ196620:KJO196644 KOV196620:KTK196644 KYR196620:LDG196644 LIN196620:LNC196644 LSJ196620:LWY196644 MCF196620:MGU196644 MMB196620:MQQ196644 MVX196620:NAM196644 NFT196620:NKI196644 NPP196620:NUE196644 NZL196620:OEA196644 OJH196620:ONW196644 OTD196620:OXS196644 PCZ196620:PHO196644 PMV196620:PRK196644 PWR196620:QBG196644 QGN196620:QLC196644 QQJ196620:QUY196644 RAF196620:REU196644 RKB196620:ROQ196644 RTX196620:RYM196644 SDT196620:SII196644 SNP196620:SSE196644 SXL196620:TCA196644 THH196620:TLW196644 TRD196620:TVS196644 UAZ196620:UFO196644 UKV196620:UPK196644 UUR196620:UZG196644 VEN196620:VJC196644 VOJ196620:VSY196644 VYF196620:WCU196644 WIB196620:WMQ196644 WRX196620:WWM196644 FL262156:KA262180 PH262156:TW262180 ZD262156:ADS262180 AIZ262156:ANO262180 ASV262156:AXK262180 BCR262156:BHG262180 BMN262156:BRC262180 BWJ262156:CAY262180 CGF262156:CKU262180 CQB262156:CUQ262180 CZX262156:DEM262180 DJT262156:DOI262180 DTP262156:DYE262180 EDL262156:EIA262180 ENH262156:ERW262180 EXD262156:FBS262180 FGZ262156:FLO262180 FQV262156:FVK262180 GAR262156:GFG262180 GKN262156:GPC262180 GUJ262156:GYY262180 HEF262156:HIU262180 HOB262156:HSQ262180 HXX262156:ICM262180 IHT262156:IMI262180 IRP262156:IWE262180 JBL262156:JGA262180 JLH262156:JPW262180 JVD262156:JZS262180 KEZ262156:KJO262180 KOV262156:KTK262180 KYR262156:LDG262180 LIN262156:LNC262180 LSJ262156:LWY262180 MCF262156:MGU262180 MMB262156:MQQ262180 MVX262156:NAM262180 NFT262156:NKI262180 NPP262156:NUE262180 NZL262156:OEA262180 OJH262156:ONW262180 OTD262156:OXS262180 PCZ262156:PHO262180 PMV262156:PRK262180 PWR262156:QBG262180 QGN262156:QLC262180 QQJ262156:QUY262180 RAF262156:REU262180 RKB262156:ROQ262180 RTX262156:RYM262180 SDT262156:SII262180 SNP262156:SSE262180 SXL262156:TCA262180 THH262156:TLW262180 TRD262156:TVS262180 UAZ262156:UFO262180 UKV262156:UPK262180 UUR262156:UZG262180 VEN262156:VJC262180 VOJ262156:VSY262180 VYF262156:WCU262180 WIB262156:WMQ262180 WRX262156:WWM262180 FL327692:KA327716 PH327692:TW327716 ZD327692:ADS327716 AIZ327692:ANO327716 ASV327692:AXK327716 BCR327692:BHG327716 BMN327692:BRC327716 BWJ327692:CAY327716 CGF327692:CKU327716 CQB327692:CUQ327716 CZX327692:DEM327716 DJT327692:DOI327716 DTP327692:DYE327716 EDL327692:EIA327716 ENH327692:ERW327716 EXD327692:FBS327716 FGZ327692:FLO327716 FQV327692:FVK327716 GAR327692:GFG327716 GKN327692:GPC327716 GUJ327692:GYY327716 HEF327692:HIU327716 HOB327692:HSQ327716 HXX327692:ICM327716 IHT327692:IMI327716 IRP327692:IWE327716 JBL327692:JGA327716 JLH327692:JPW327716 JVD327692:JZS327716 KEZ327692:KJO327716 KOV327692:KTK327716 KYR327692:LDG327716 LIN327692:LNC327716 LSJ327692:LWY327716 MCF327692:MGU327716 MMB327692:MQQ327716 MVX327692:NAM327716 NFT327692:NKI327716 NPP327692:NUE327716 NZL327692:OEA327716 OJH327692:ONW327716 OTD327692:OXS327716 PCZ327692:PHO327716 PMV327692:PRK327716 PWR327692:QBG327716 QGN327692:QLC327716 QQJ327692:QUY327716 RAF327692:REU327716 RKB327692:ROQ327716 RTX327692:RYM327716 SDT327692:SII327716 SNP327692:SSE327716 SXL327692:TCA327716 THH327692:TLW327716 TRD327692:TVS327716 UAZ327692:UFO327716 UKV327692:UPK327716 UUR327692:UZG327716 VEN327692:VJC327716 VOJ327692:VSY327716 VYF327692:WCU327716 WIB327692:WMQ327716 WRX327692:WWM327716 FL393228:KA393252 PH393228:TW393252 ZD393228:ADS393252 AIZ393228:ANO393252 ASV393228:AXK393252 BCR393228:BHG393252 BMN393228:BRC393252 BWJ393228:CAY393252 CGF393228:CKU393252 CQB393228:CUQ393252 CZX393228:DEM393252 DJT393228:DOI393252 DTP393228:DYE393252 EDL393228:EIA393252 ENH393228:ERW393252 EXD393228:FBS393252 FGZ393228:FLO393252 FQV393228:FVK393252 GAR393228:GFG393252 GKN393228:GPC393252 GUJ393228:GYY393252 HEF393228:HIU393252 HOB393228:HSQ393252 HXX393228:ICM393252 IHT393228:IMI393252 IRP393228:IWE393252 JBL393228:JGA393252 JLH393228:JPW393252 JVD393228:JZS393252 KEZ393228:KJO393252 KOV393228:KTK393252 KYR393228:LDG393252 LIN393228:LNC393252 LSJ393228:LWY393252 MCF393228:MGU393252 MMB393228:MQQ393252 MVX393228:NAM393252 NFT393228:NKI393252 NPP393228:NUE393252 NZL393228:OEA393252 OJH393228:ONW393252 OTD393228:OXS393252 PCZ393228:PHO393252 PMV393228:PRK393252 PWR393228:QBG393252 QGN393228:QLC393252 QQJ393228:QUY393252 RAF393228:REU393252 RKB393228:ROQ393252 RTX393228:RYM393252 SDT393228:SII393252 SNP393228:SSE393252 SXL393228:TCA393252 THH393228:TLW393252 TRD393228:TVS393252 UAZ393228:UFO393252 UKV393228:UPK393252 UUR393228:UZG393252 VEN393228:VJC393252 VOJ393228:VSY393252 VYF393228:WCU393252 WIB393228:WMQ393252 WRX393228:WWM393252 FL458764:KA458788 PH458764:TW458788 ZD458764:ADS458788 AIZ458764:ANO458788 ASV458764:AXK458788 BCR458764:BHG458788 BMN458764:BRC458788 BWJ458764:CAY458788 CGF458764:CKU458788 CQB458764:CUQ458788 CZX458764:DEM458788 DJT458764:DOI458788 DTP458764:DYE458788 EDL458764:EIA458788 ENH458764:ERW458788 EXD458764:FBS458788 FGZ458764:FLO458788 FQV458764:FVK458788 GAR458764:GFG458788 GKN458764:GPC458788 GUJ458764:GYY458788 HEF458764:HIU458788 HOB458764:HSQ458788 HXX458764:ICM458788 IHT458764:IMI458788 IRP458764:IWE458788 JBL458764:JGA458788 JLH458764:JPW458788 JVD458764:JZS458788 KEZ458764:KJO458788 KOV458764:KTK458788 KYR458764:LDG458788 LIN458764:LNC458788 LSJ458764:LWY458788 MCF458764:MGU458788 MMB458764:MQQ458788 MVX458764:NAM458788 NFT458764:NKI458788 NPP458764:NUE458788 NZL458764:OEA458788 OJH458764:ONW458788 OTD458764:OXS458788 PCZ458764:PHO458788 PMV458764:PRK458788 PWR458764:QBG458788 QGN458764:QLC458788 QQJ458764:QUY458788 RAF458764:REU458788 RKB458764:ROQ458788 RTX458764:RYM458788 SDT458764:SII458788 SNP458764:SSE458788 SXL458764:TCA458788 THH458764:TLW458788 TRD458764:TVS458788 UAZ458764:UFO458788 UKV458764:UPK458788 UUR458764:UZG458788 VEN458764:VJC458788 VOJ458764:VSY458788 VYF458764:WCU458788 WIB458764:WMQ458788 WRX458764:WWM458788 FL524300:KA524324 PH524300:TW524324 ZD524300:ADS524324 AIZ524300:ANO524324 ASV524300:AXK524324 BCR524300:BHG524324 BMN524300:BRC524324 BWJ524300:CAY524324 CGF524300:CKU524324 CQB524300:CUQ524324 CZX524300:DEM524324 DJT524300:DOI524324 DTP524300:DYE524324 EDL524300:EIA524324 ENH524300:ERW524324 EXD524300:FBS524324 FGZ524300:FLO524324 FQV524300:FVK524324 GAR524300:GFG524324 GKN524300:GPC524324 GUJ524300:GYY524324 HEF524300:HIU524324 HOB524300:HSQ524324 HXX524300:ICM524324 IHT524300:IMI524324 IRP524300:IWE524324 JBL524300:JGA524324 JLH524300:JPW524324 JVD524300:JZS524324 KEZ524300:KJO524324 KOV524300:KTK524324 KYR524300:LDG524324 LIN524300:LNC524324 LSJ524300:LWY524324 MCF524300:MGU524324 MMB524300:MQQ524324 MVX524300:NAM524324 NFT524300:NKI524324 NPP524300:NUE524324 NZL524300:OEA524324 OJH524300:ONW524324 OTD524300:OXS524324 PCZ524300:PHO524324 PMV524300:PRK524324 PWR524300:QBG524324 QGN524300:QLC524324 QQJ524300:QUY524324 RAF524300:REU524324 RKB524300:ROQ524324 RTX524300:RYM524324 SDT524300:SII524324 SNP524300:SSE524324 SXL524300:TCA524324 THH524300:TLW524324 TRD524300:TVS524324 UAZ524300:UFO524324 UKV524300:UPK524324 UUR524300:UZG524324 VEN524300:VJC524324 VOJ524300:VSY524324 VYF524300:WCU524324 WIB524300:WMQ524324 WRX524300:WWM524324 FL589836:KA589860 PH589836:TW589860 ZD589836:ADS589860 AIZ589836:ANO589860 ASV589836:AXK589860 BCR589836:BHG589860 BMN589836:BRC589860 BWJ589836:CAY589860 CGF589836:CKU589860 CQB589836:CUQ589860 CZX589836:DEM589860 DJT589836:DOI589860 DTP589836:DYE589860 EDL589836:EIA589860 ENH589836:ERW589860 EXD589836:FBS589860 FGZ589836:FLO589860 FQV589836:FVK589860 GAR589836:GFG589860 GKN589836:GPC589860 GUJ589836:GYY589860 HEF589836:HIU589860 HOB589836:HSQ589860 HXX589836:ICM589860 IHT589836:IMI589860 IRP589836:IWE589860 JBL589836:JGA589860 JLH589836:JPW589860 JVD589836:JZS589860 KEZ589836:KJO589860 KOV589836:KTK589860 KYR589836:LDG589860 LIN589836:LNC589860 LSJ589836:LWY589860 MCF589836:MGU589860 MMB589836:MQQ589860 MVX589836:NAM589860 NFT589836:NKI589860 NPP589836:NUE589860 NZL589836:OEA589860 OJH589836:ONW589860 OTD589836:OXS589860 PCZ589836:PHO589860 PMV589836:PRK589860 PWR589836:QBG589860 QGN589836:QLC589860 QQJ589836:QUY589860 RAF589836:REU589860 RKB589836:ROQ589860 RTX589836:RYM589860 SDT589836:SII589860 SNP589836:SSE589860 SXL589836:TCA589860 THH589836:TLW589860 TRD589836:TVS589860 UAZ589836:UFO589860 UKV589836:UPK589860 UUR589836:UZG589860 VEN589836:VJC589860 VOJ589836:VSY589860 VYF589836:WCU589860 WIB589836:WMQ589860 WRX589836:WWM589860 FL655372:KA655396 PH655372:TW655396 ZD655372:ADS655396 AIZ655372:ANO655396 ASV655372:AXK655396 BCR655372:BHG655396 BMN655372:BRC655396 BWJ655372:CAY655396 CGF655372:CKU655396 CQB655372:CUQ655396 CZX655372:DEM655396 DJT655372:DOI655396 DTP655372:DYE655396 EDL655372:EIA655396 ENH655372:ERW655396 EXD655372:FBS655396 FGZ655372:FLO655396 FQV655372:FVK655396 GAR655372:GFG655396 GKN655372:GPC655396 GUJ655372:GYY655396 HEF655372:HIU655396 HOB655372:HSQ655396 HXX655372:ICM655396 IHT655372:IMI655396 IRP655372:IWE655396 JBL655372:JGA655396 JLH655372:JPW655396 JVD655372:JZS655396 KEZ655372:KJO655396 KOV655372:KTK655396 KYR655372:LDG655396 LIN655372:LNC655396 LSJ655372:LWY655396 MCF655372:MGU655396 MMB655372:MQQ655396 MVX655372:NAM655396 NFT655372:NKI655396 NPP655372:NUE655396 NZL655372:OEA655396 OJH655372:ONW655396 OTD655372:OXS655396 PCZ655372:PHO655396 PMV655372:PRK655396 PWR655372:QBG655396 QGN655372:QLC655396 QQJ655372:QUY655396 RAF655372:REU655396 RKB655372:ROQ655396 RTX655372:RYM655396 SDT655372:SII655396 SNP655372:SSE655396 SXL655372:TCA655396 THH655372:TLW655396 TRD655372:TVS655396 UAZ655372:UFO655396 UKV655372:UPK655396 UUR655372:UZG655396 VEN655372:VJC655396 VOJ655372:VSY655396 VYF655372:WCU655396 WIB655372:WMQ655396 WRX655372:WWM655396 FL720908:KA720932 PH720908:TW720932 ZD720908:ADS720932 AIZ720908:ANO720932 ASV720908:AXK720932 BCR720908:BHG720932 BMN720908:BRC720932 BWJ720908:CAY720932 CGF720908:CKU720932 CQB720908:CUQ720932 CZX720908:DEM720932 DJT720908:DOI720932 DTP720908:DYE720932 EDL720908:EIA720932 ENH720908:ERW720932 EXD720908:FBS720932 FGZ720908:FLO720932 FQV720908:FVK720932 GAR720908:GFG720932 GKN720908:GPC720932 GUJ720908:GYY720932 HEF720908:HIU720932 HOB720908:HSQ720932 HXX720908:ICM720932 IHT720908:IMI720932 IRP720908:IWE720932 JBL720908:JGA720932 JLH720908:JPW720932 JVD720908:JZS720932 KEZ720908:KJO720932 KOV720908:KTK720932 KYR720908:LDG720932 LIN720908:LNC720932 LSJ720908:LWY720932 MCF720908:MGU720932 MMB720908:MQQ720932 MVX720908:NAM720932 NFT720908:NKI720932 NPP720908:NUE720932 NZL720908:OEA720932 OJH720908:ONW720932 OTD720908:OXS720932 PCZ720908:PHO720932 PMV720908:PRK720932 PWR720908:QBG720932 QGN720908:QLC720932 QQJ720908:QUY720932 RAF720908:REU720932 RKB720908:ROQ720932 RTX720908:RYM720932 SDT720908:SII720932 SNP720908:SSE720932 SXL720908:TCA720932 THH720908:TLW720932 TRD720908:TVS720932 UAZ720908:UFO720932 UKV720908:UPK720932 UUR720908:UZG720932 VEN720908:VJC720932 VOJ720908:VSY720932 VYF720908:WCU720932 WIB720908:WMQ720932 WRX720908:WWM720932 FL786444:KA786468 PH786444:TW786468 ZD786444:ADS786468 AIZ786444:ANO786468 ASV786444:AXK786468 BCR786444:BHG786468 BMN786444:BRC786468 BWJ786444:CAY786468 CGF786444:CKU786468 CQB786444:CUQ786468 CZX786444:DEM786468 DJT786444:DOI786468 DTP786444:DYE786468 EDL786444:EIA786468 ENH786444:ERW786468 EXD786444:FBS786468 FGZ786444:FLO786468 FQV786444:FVK786468 GAR786444:GFG786468 GKN786444:GPC786468 GUJ786444:GYY786468 HEF786444:HIU786468 HOB786444:HSQ786468 HXX786444:ICM786468 IHT786444:IMI786468 IRP786444:IWE786468 JBL786444:JGA786468 JLH786444:JPW786468 JVD786444:JZS786468 KEZ786444:KJO786468 KOV786444:KTK786468 KYR786444:LDG786468 LIN786444:LNC786468 LSJ786444:LWY786468 MCF786444:MGU786468 MMB786444:MQQ786468 MVX786444:NAM786468 NFT786444:NKI786468 NPP786444:NUE786468 NZL786444:OEA786468 OJH786444:ONW786468 OTD786444:OXS786468 PCZ786444:PHO786468 PMV786444:PRK786468 PWR786444:QBG786468 QGN786444:QLC786468 QQJ786444:QUY786468 RAF786444:REU786468 RKB786444:ROQ786468 RTX786444:RYM786468 SDT786444:SII786468 SNP786444:SSE786468 SXL786444:TCA786468 THH786444:TLW786468 TRD786444:TVS786468 UAZ786444:UFO786468 UKV786444:UPK786468 UUR786444:UZG786468 VEN786444:VJC786468 VOJ786444:VSY786468 VYF786444:WCU786468 WIB786444:WMQ786468 WRX786444:WWM786468 FL851980:KA852004 PH851980:TW852004 ZD851980:ADS852004 AIZ851980:ANO852004 ASV851980:AXK852004 BCR851980:BHG852004 BMN851980:BRC852004 BWJ851980:CAY852004 CGF851980:CKU852004 CQB851980:CUQ852004 CZX851980:DEM852004 DJT851980:DOI852004 DTP851980:DYE852004 EDL851980:EIA852004 ENH851980:ERW852004 EXD851980:FBS852004 FGZ851980:FLO852004 FQV851980:FVK852004 GAR851980:GFG852004 GKN851980:GPC852004 GUJ851980:GYY852004 HEF851980:HIU852004 HOB851980:HSQ852004 HXX851980:ICM852004 IHT851980:IMI852004 IRP851980:IWE852004 JBL851980:JGA852004 JLH851980:JPW852004 JVD851980:JZS852004 KEZ851980:KJO852004 KOV851980:KTK852004 KYR851980:LDG852004 LIN851980:LNC852004 LSJ851980:LWY852004 MCF851980:MGU852004 MMB851980:MQQ852004 MVX851980:NAM852004 NFT851980:NKI852004 NPP851980:NUE852004 NZL851980:OEA852004 OJH851980:ONW852004 OTD851980:OXS852004 PCZ851980:PHO852004 PMV851980:PRK852004 PWR851980:QBG852004 QGN851980:QLC852004 QQJ851980:QUY852004 RAF851980:REU852004 RKB851980:ROQ852004 RTX851980:RYM852004 SDT851980:SII852004 SNP851980:SSE852004 SXL851980:TCA852004 THH851980:TLW852004 TRD851980:TVS852004 UAZ851980:UFO852004 UKV851980:UPK852004 UUR851980:UZG852004 VEN851980:VJC852004 VOJ851980:VSY852004 VYF851980:WCU852004 WIB851980:WMQ852004 WRX851980:WWM852004 FL917516:KA917540 PH917516:TW917540 ZD917516:ADS917540 AIZ917516:ANO917540 ASV917516:AXK917540 BCR917516:BHG917540 BMN917516:BRC917540 BWJ917516:CAY917540 CGF917516:CKU917540 CQB917516:CUQ917540 CZX917516:DEM917540 DJT917516:DOI917540 DTP917516:DYE917540 EDL917516:EIA917540 ENH917516:ERW917540 EXD917516:FBS917540 FGZ917516:FLO917540 FQV917516:FVK917540 GAR917516:GFG917540 GKN917516:GPC917540 GUJ917516:GYY917540 HEF917516:HIU917540 HOB917516:HSQ917540 HXX917516:ICM917540 IHT917516:IMI917540 IRP917516:IWE917540 JBL917516:JGA917540 JLH917516:JPW917540 JVD917516:JZS917540 KEZ917516:KJO917540 KOV917516:KTK917540 KYR917516:LDG917540 LIN917516:LNC917540 LSJ917516:LWY917540 MCF917516:MGU917540 MMB917516:MQQ917540 MVX917516:NAM917540 NFT917516:NKI917540 NPP917516:NUE917540 NZL917516:OEA917540 OJH917516:ONW917540 OTD917516:OXS917540 PCZ917516:PHO917540 PMV917516:PRK917540 PWR917516:QBG917540 QGN917516:QLC917540 QQJ917516:QUY917540 RAF917516:REU917540 RKB917516:ROQ917540 RTX917516:RYM917540 SDT917516:SII917540 SNP917516:SSE917540 SXL917516:TCA917540 THH917516:TLW917540 TRD917516:TVS917540 UAZ917516:UFO917540 UKV917516:UPK917540 UUR917516:UZG917540 VEN917516:VJC917540 VOJ917516:VSY917540 VYF917516:WCU917540 WIB917516:WMQ917540 WRX917516:WWM917540 FL983052:KA983076 PH983052:TW983076 ZD983052:ADS983076 AIZ983052:ANO983076 ASV983052:AXK983076 BCR983052:BHG983076 BMN983052:BRC983076 BWJ983052:CAY983076 CGF983052:CKU983076 CQB983052:CUQ983076 CZX983052:DEM983076 DJT983052:DOI983076 DTP983052:DYE983076 EDL983052:EIA983076 ENH983052:ERW983076 EXD983052:FBS983076 FGZ983052:FLO983076 FQV983052:FVK983076 GAR983052:GFG983076 GKN983052:GPC983076 GUJ983052:GYY983076 HEF983052:HIU983076 HOB983052:HSQ983076 HXX983052:ICM983076 IHT983052:IMI983076 IRP983052:IWE983076 JBL983052:JGA983076 JLH983052:JPW983076 JVD983052:JZS983076 KEZ983052:KJO983076 KOV983052:KTK983076 KYR983052:LDG983076 LIN983052:LNC983076 LSJ983052:LWY983076 MCF983052:MGU983076 MMB983052:MQQ983076 MVX983052:NAM983076 NFT983052:NKI983076 NPP983052:NUE983076 NZL983052:OEA983076 OJH983052:ONW983076 OTD983052:OXS983076 PCZ983052:PHO983076 PMV983052:PRK983076 PWR983052:QBG983076 QGN983052:QLC983076 QQJ983052:QUY983076 RAF983052:REU983076 RKB983052:ROQ983076 RTX983052:RYM983076 SDT983052:SII983076 SNP983052:SSE983076 SXL983052:TCA983076 THH983052:TLW983076 TRD983052:TVS983076 UAZ983052:UFO983076 UKV983052:UPK983076 UUR983052:UZG983076 VEN983052:VJC983076 VOJ983052:VSY983076 VYF983052:WCU983076 WIB983052:WMQ983076 WRX983052:WWM983076 HE37:HH73 RA37:RD73 AAW37:AAZ73 AKS37:AKV73 AUO37:AUR73 BEK37:BEN73 BOG37:BOJ73 BYC37:BYF73 CHY37:CIB73 CRU37:CRX73 DBQ37:DBT73 DLM37:DLP73 DVI37:DVL73 EFE37:EFH73 EPA37:EPD73 EYW37:EYZ73 FIS37:FIV73 FSO37:FSR73 GCK37:GCN73 GMG37:GMJ73 GWC37:GWF73 HFY37:HGB73 HPU37:HPX73 HZQ37:HZT73 IJM37:IJP73 ITI37:ITL73 JDE37:JDH73 JNA37:JND73 JWW37:JWZ73 KGS37:KGV73 KQO37:KQR73 LAK37:LAN73 LKG37:LKJ73 LUC37:LUF73 MDY37:MEB73 MNU37:MNX73 MXQ37:MXT73 NHM37:NHP73 NRI37:NRL73 OBE37:OBH73 OLA37:OLD73 OUW37:OUZ73 PES37:PEV73 POO37:POR73 PYK37:PYN73 QIG37:QIJ73 QSC37:QSF73 RBY37:RCB73 RLU37:RLX73 RVQ37:RVT73 SFM37:SFP73 SPI37:SPL73 SZE37:SZH73 TJA37:TJD73 TSW37:TSZ73 UCS37:UCV73 UMO37:UMR73 UWK37:UWN73 VGG37:VGJ73 VQC37:VQF73 VZY37:WAB73 WJU37:WJX73 WTQ37:WTT73 HE65573:HH65609 RA65573:RD65609 AAW65573:AAZ65609 AKS65573:AKV65609 AUO65573:AUR65609 BEK65573:BEN65609 BOG65573:BOJ65609 BYC65573:BYF65609 CHY65573:CIB65609 CRU65573:CRX65609 DBQ65573:DBT65609 DLM65573:DLP65609 DVI65573:DVL65609 EFE65573:EFH65609 EPA65573:EPD65609 EYW65573:EYZ65609 FIS65573:FIV65609 FSO65573:FSR65609 GCK65573:GCN65609 GMG65573:GMJ65609 GWC65573:GWF65609 HFY65573:HGB65609 HPU65573:HPX65609 HZQ65573:HZT65609 IJM65573:IJP65609 ITI65573:ITL65609 JDE65573:JDH65609 JNA65573:JND65609 JWW65573:JWZ65609 KGS65573:KGV65609 KQO65573:KQR65609 LAK65573:LAN65609 LKG65573:LKJ65609 LUC65573:LUF65609 MDY65573:MEB65609 MNU65573:MNX65609 MXQ65573:MXT65609 NHM65573:NHP65609 NRI65573:NRL65609 OBE65573:OBH65609 OLA65573:OLD65609 OUW65573:OUZ65609 PES65573:PEV65609 POO65573:POR65609 PYK65573:PYN65609 QIG65573:QIJ65609 QSC65573:QSF65609 RBY65573:RCB65609 RLU65573:RLX65609 RVQ65573:RVT65609 SFM65573:SFP65609 SPI65573:SPL65609 SZE65573:SZH65609 TJA65573:TJD65609 TSW65573:TSZ65609 UCS65573:UCV65609 UMO65573:UMR65609 UWK65573:UWN65609 VGG65573:VGJ65609 VQC65573:VQF65609 VZY65573:WAB65609 WJU65573:WJX65609 WTQ65573:WTT65609 HE131109:HH131145 RA131109:RD131145 AAW131109:AAZ131145 AKS131109:AKV131145 AUO131109:AUR131145 BEK131109:BEN131145 BOG131109:BOJ131145 BYC131109:BYF131145 CHY131109:CIB131145 CRU131109:CRX131145 DBQ131109:DBT131145 DLM131109:DLP131145 DVI131109:DVL131145 EFE131109:EFH131145 EPA131109:EPD131145 EYW131109:EYZ131145 FIS131109:FIV131145 FSO131109:FSR131145 GCK131109:GCN131145 GMG131109:GMJ131145 GWC131109:GWF131145 HFY131109:HGB131145 HPU131109:HPX131145 HZQ131109:HZT131145 IJM131109:IJP131145 ITI131109:ITL131145 JDE131109:JDH131145 JNA131109:JND131145 JWW131109:JWZ131145 KGS131109:KGV131145 KQO131109:KQR131145 LAK131109:LAN131145 LKG131109:LKJ131145 LUC131109:LUF131145 MDY131109:MEB131145 MNU131109:MNX131145 MXQ131109:MXT131145 NHM131109:NHP131145 NRI131109:NRL131145 OBE131109:OBH131145 OLA131109:OLD131145 OUW131109:OUZ131145 PES131109:PEV131145 POO131109:POR131145 PYK131109:PYN131145 QIG131109:QIJ131145 QSC131109:QSF131145 RBY131109:RCB131145 RLU131109:RLX131145 RVQ131109:RVT131145 SFM131109:SFP131145 SPI131109:SPL131145 SZE131109:SZH131145 TJA131109:TJD131145 TSW131109:TSZ131145 UCS131109:UCV131145 UMO131109:UMR131145 UWK131109:UWN131145 VGG131109:VGJ131145 VQC131109:VQF131145 VZY131109:WAB131145 WJU131109:WJX131145 WTQ131109:WTT131145 HE196645:HH196681 RA196645:RD196681 AAW196645:AAZ196681 AKS196645:AKV196681 AUO196645:AUR196681 BEK196645:BEN196681 BOG196645:BOJ196681 BYC196645:BYF196681 CHY196645:CIB196681 CRU196645:CRX196681 DBQ196645:DBT196681 DLM196645:DLP196681 DVI196645:DVL196681 EFE196645:EFH196681 EPA196645:EPD196681 EYW196645:EYZ196681 FIS196645:FIV196681 FSO196645:FSR196681 GCK196645:GCN196681 GMG196645:GMJ196681 GWC196645:GWF196681 HFY196645:HGB196681 HPU196645:HPX196681 HZQ196645:HZT196681 IJM196645:IJP196681 ITI196645:ITL196681 JDE196645:JDH196681 JNA196645:JND196681 JWW196645:JWZ196681 KGS196645:KGV196681 KQO196645:KQR196681 LAK196645:LAN196681 LKG196645:LKJ196681 LUC196645:LUF196681 MDY196645:MEB196681 MNU196645:MNX196681 MXQ196645:MXT196681 NHM196645:NHP196681 NRI196645:NRL196681 OBE196645:OBH196681 OLA196645:OLD196681 OUW196645:OUZ196681 PES196645:PEV196681 POO196645:POR196681 PYK196645:PYN196681 QIG196645:QIJ196681 QSC196645:QSF196681 RBY196645:RCB196681 RLU196645:RLX196681 RVQ196645:RVT196681 SFM196645:SFP196681 SPI196645:SPL196681 SZE196645:SZH196681 TJA196645:TJD196681 TSW196645:TSZ196681 UCS196645:UCV196681 UMO196645:UMR196681 UWK196645:UWN196681 VGG196645:VGJ196681 VQC196645:VQF196681 VZY196645:WAB196681 WJU196645:WJX196681 WTQ196645:WTT196681 HE262181:HH262217 RA262181:RD262217 AAW262181:AAZ262217 AKS262181:AKV262217 AUO262181:AUR262217 BEK262181:BEN262217 BOG262181:BOJ262217 BYC262181:BYF262217 CHY262181:CIB262217 CRU262181:CRX262217 DBQ262181:DBT262217 DLM262181:DLP262217 DVI262181:DVL262217 EFE262181:EFH262217 EPA262181:EPD262217 EYW262181:EYZ262217 FIS262181:FIV262217 FSO262181:FSR262217 GCK262181:GCN262217 GMG262181:GMJ262217 GWC262181:GWF262217 HFY262181:HGB262217 HPU262181:HPX262217 HZQ262181:HZT262217 IJM262181:IJP262217 ITI262181:ITL262217 JDE262181:JDH262217 JNA262181:JND262217 JWW262181:JWZ262217 KGS262181:KGV262217 KQO262181:KQR262217 LAK262181:LAN262217 LKG262181:LKJ262217 LUC262181:LUF262217 MDY262181:MEB262217 MNU262181:MNX262217 MXQ262181:MXT262217 NHM262181:NHP262217 NRI262181:NRL262217 OBE262181:OBH262217 OLA262181:OLD262217 OUW262181:OUZ262217 PES262181:PEV262217 POO262181:POR262217 PYK262181:PYN262217 QIG262181:QIJ262217 QSC262181:QSF262217 RBY262181:RCB262217 RLU262181:RLX262217 RVQ262181:RVT262217 SFM262181:SFP262217 SPI262181:SPL262217 SZE262181:SZH262217 TJA262181:TJD262217 TSW262181:TSZ262217 UCS262181:UCV262217 UMO262181:UMR262217 UWK262181:UWN262217 VGG262181:VGJ262217 VQC262181:VQF262217 VZY262181:WAB262217 WJU262181:WJX262217 WTQ262181:WTT262217 HE327717:HH327753 RA327717:RD327753 AAW327717:AAZ327753 AKS327717:AKV327753 AUO327717:AUR327753 BEK327717:BEN327753 BOG327717:BOJ327753 BYC327717:BYF327753 CHY327717:CIB327753 CRU327717:CRX327753 DBQ327717:DBT327753 DLM327717:DLP327753 DVI327717:DVL327753 EFE327717:EFH327753 EPA327717:EPD327753 EYW327717:EYZ327753 FIS327717:FIV327753 FSO327717:FSR327753 GCK327717:GCN327753 GMG327717:GMJ327753 GWC327717:GWF327753 HFY327717:HGB327753 HPU327717:HPX327753 HZQ327717:HZT327753 IJM327717:IJP327753 ITI327717:ITL327753 JDE327717:JDH327753 JNA327717:JND327753 JWW327717:JWZ327753 KGS327717:KGV327753 KQO327717:KQR327753 LAK327717:LAN327753 LKG327717:LKJ327753 LUC327717:LUF327753 MDY327717:MEB327753 MNU327717:MNX327753 MXQ327717:MXT327753 NHM327717:NHP327753 NRI327717:NRL327753 OBE327717:OBH327753 OLA327717:OLD327753 OUW327717:OUZ327753 PES327717:PEV327753 POO327717:POR327753 PYK327717:PYN327753 QIG327717:QIJ327753 QSC327717:QSF327753 RBY327717:RCB327753 RLU327717:RLX327753 RVQ327717:RVT327753 SFM327717:SFP327753 SPI327717:SPL327753 SZE327717:SZH327753 TJA327717:TJD327753 TSW327717:TSZ327753 UCS327717:UCV327753 UMO327717:UMR327753 UWK327717:UWN327753 VGG327717:VGJ327753 VQC327717:VQF327753 VZY327717:WAB327753 WJU327717:WJX327753 WTQ327717:WTT327753 HE393253:HH393289 RA393253:RD393289 AAW393253:AAZ393289 AKS393253:AKV393289 AUO393253:AUR393289 BEK393253:BEN393289 BOG393253:BOJ393289 BYC393253:BYF393289 CHY393253:CIB393289 CRU393253:CRX393289 DBQ393253:DBT393289 DLM393253:DLP393289 DVI393253:DVL393289 EFE393253:EFH393289 EPA393253:EPD393289 EYW393253:EYZ393289 FIS393253:FIV393289 FSO393253:FSR393289 GCK393253:GCN393289 GMG393253:GMJ393289 GWC393253:GWF393289 HFY393253:HGB393289 HPU393253:HPX393289 HZQ393253:HZT393289 IJM393253:IJP393289 ITI393253:ITL393289 JDE393253:JDH393289 JNA393253:JND393289 JWW393253:JWZ393289 KGS393253:KGV393289 KQO393253:KQR393289 LAK393253:LAN393289 LKG393253:LKJ393289 LUC393253:LUF393289 MDY393253:MEB393289 MNU393253:MNX393289 MXQ393253:MXT393289 NHM393253:NHP393289 NRI393253:NRL393289 OBE393253:OBH393289 OLA393253:OLD393289 OUW393253:OUZ393289 PES393253:PEV393289 POO393253:POR393289 PYK393253:PYN393289 QIG393253:QIJ393289 QSC393253:QSF393289 RBY393253:RCB393289 RLU393253:RLX393289 RVQ393253:RVT393289 SFM393253:SFP393289 SPI393253:SPL393289 SZE393253:SZH393289 TJA393253:TJD393289 TSW393253:TSZ393289 UCS393253:UCV393289 UMO393253:UMR393289 UWK393253:UWN393289 VGG393253:VGJ393289 VQC393253:VQF393289 VZY393253:WAB393289 WJU393253:WJX393289 WTQ393253:WTT393289 HE458789:HH458825 RA458789:RD458825 AAW458789:AAZ458825 AKS458789:AKV458825 AUO458789:AUR458825 BEK458789:BEN458825 BOG458789:BOJ458825 BYC458789:BYF458825 CHY458789:CIB458825 CRU458789:CRX458825 DBQ458789:DBT458825 DLM458789:DLP458825 DVI458789:DVL458825 EFE458789:EFH458825 EPA458789:EPD458825 EYW458789:EYZ458825 FIS458789:FIV458825 FSO458789:FSR458825 GCK458789:GCN458825 GMG458789:GMJ458825 GWC458789:GWF458825 HFY458789:HGB458825 HPU458789:HPX458825 HZQ458789:HZT458825 IJM458789:IJP458825 ITI458789:ITL458825 JDE458789:JDH458825 JNA458789:JND458825 JWW458789:JWZ458825 KGS458789:KGV458825 KQO458789:KQR458825 LAK458789:LAN458825 LKG458789:LKJ458825 LUC458789:LUF458825 MDY458789:MEB458825 MNU458789:MNX458825 MXQ458789:MXT458825 NHM458789:NHP458825 NRI458789:NRL458825 OBE458789:OBH458825 OLA458789:OLD458825 OUW458789:OUZ458825 PES458789:PEV458825 POO458789:POR458825 PYK458789:PYN458825 QIG458789:QIJ458825 QSC458789:QSF458825 RBY458789:RCB458825 RLU458789:RLX458825 RVQ458789:RVT458825 SFM458789:SFP458825 SPI458789:SPL458825 SZE458789:SZH458825 TJA458789:TJD458825 TSW458789:TSZ458825 UCS458789:UCV458825 UMO458789:UMR458825 UWK458789:UWN458825 VGG458789:VGJ458825 VQC458789:VQF458825 VZY458789:WAB458825 WJU458789:WJX458825 WTQ458789:WTT458825 HE524325:HH524361 RA524325:RD524361 AAW524325:AAZ524361 AKS524325:AKV524361 AUO524325:AUR524361 BEK524325:BEN524361 BOG524325:BOJ524361 BYC524325:BYF524361 CHY524325:CIB524361 CRU524325:CRX524361 DBQ524325:DBT524361 DLM524325:DLP524361 DVI524325:DVL524361 EFE524325:EFH524361 EPA524325:EPD524361 EYW524325:EYZ524361 FIS524325:FIV524361 FSO524325:FSR524361 GCK524325:GCN524361 GMG524325:GMJ524361 GWC524325:GWF524361 HFY524325:HGB524361 HPU524325:HPX524361 HZQ524325:HZT524361 IJM524325:IJP524361 ITI524325:ITL524361 JDE524325:JDH524361 JNA524325:JND524361 JWW524325:JWZ524361 KGS524325:KGV524361 KQO524325:KQR524361 LAK524325:LAN524361 LKG524325:LKJ524361 LUC524325:LUF524361 MDY524325:MEB524361 MNU524325:MNX524361 MXQ524325:MXT524361 NHM524325:NHP524361 NRI524325:NRL524361 OBE524325:OBH524361 OLA524325:OLD524361 OUW524325:OUZ524361 PES524325:PEV524361 POO524325:POR524361 PYK524325:PYN524361 QIG524325:QIJ524361 QSC524325:QSF524361 RBY524325:RCB524361 RLU524325:RLX524361 RVQ524325:RVT524361 SFM524325:SFP524361 SPI524325:SPL524361 SZE524325:SZH524361 TJA524325:TJD524361 TSW524325:TSZ524361 UCS524325:UCV524361 UMO524325:UMR524361 UWK524325:UWN524361 VGG524325:VGJ524361 VQC524325:VQF524361 VZY524325:WAB524361 WJU524325:WJX524361 WTQ524325:WTT524361 HE589861:HH589897 RA589861:RD589897 AAW589861:AAZ589897 AKS589861:AKV589897 AUO589861:AUR589897 BEK589861:BEN589897 BOG589861:BOJ589897 BYC589861:BYF589897 CHY589861:CIB589897 CRU589861:CRX589897 DBQ589861:DBT589897 DLM589861:DLP589897 DVI589861:DVL589897 EFE589861:EFH589897 EPA589861:EPD589897 EYW589861:EYZ589897 FIS589861:FIV589897 FSO589861:FSR589897 GCK589861:GCN589897 GMG589861:GMJ589897 GWC589861:GWF589897 HFY589861:HGB589897 HPU589861:HPX589897 HZQ589861:HZT589897 IJM589861:IJP589897 ITI589861:ITL589897 JDE589861:JDH589897 JNA589861:JND589897 JWW589861:JWZ589897 KGS589861:KGV589897 KQO589861:KQR589897 LAK589861:LAN589897 LKG589861:LKJ589897 LUC589861:LUF589897 MDY589861:MEB589897 MNU589861:MNX589897 MXQ589861:MXT589897 NHM589861:NHP589897 NRI589861:NRL589897 OBE589861:OBH589897 OLA589861:OLD589897 OUW589861:OUZ589897 PES589861:PEV589897 POO589861:POR589897 PYK589861:PYN589897 QIG589861:QIJ589897 QSC589861:QSF589897 RBY589861:RCB589897 RLU589861:RLX589897 RVQ589861:RVT589897 SFM589861:SFP589897 SPI589861:SPL589897 SZE589861:SZH589897 TJA589861:TJD589897 TSW589861:TSZ589897 UCS589861:UCV589897 UMO589861:UMR589897 UWK589861:UWN589897 VGG589861:VGJ589897 VQC589861:VQF589897 VZY589861:WAB589897 WJU589861:WJX589897 WTQ589861:WTT589897 HE655397:HH655433 RA655397:RD655433 AAW655397:AAZ655433 AKS655397:AKV655433 AUO655397:AUR655433 BEK655397:BEN655433 BOG655397:BOJ655433 BYC655397:BYF655433 CHY655397:CIB655433 CRU655397:CRX655433 DBQ655397:DBT655433 DLM655397:DLP655433 DVI655397:DVL655433 EFE655397:EFH655433 EPA655397:EPD655433 EYW655397:EYZ655433 FIS655397:FIV655433 FSO655397:FSR655433 GCK655397:GCN655433 GMG655397:GMJ655433 GWC655397:GWF655433 HFY655397:HGB655433 HPU655397:HPX655433 HZQ655397:HZT655433 IJM655397:IJP655433 ITI655397:ITL655433 JDE655397:JDH655433 JNA655397:JND655433 JWW655397:JWZ655433 KGS655397:KGV655433 KQO655397:KQR655433 LAK655397:LAN655433 LKG655397:LKJ655433 LUC655397:LUF655433 MDY655397:MEB655433 MNU655397:MNX655433 MXQ655397:MXT655433 NHM655397:NHP655433 NRI655397:NRL655433 OBE655397:OBH655433 OLA655397:OLD655433 OUW655397:OUZ655433 PES655397:PEV655433 POO655397:POR655433 PYK655397:PYN655433 QIG655397:QIJ655433 QSC655397:QSF655433 RBY655397:RCB655433 RLU655397:RLX655433 RVQ655397:RVT655433 SFM655397:SFP655433 SPI655397:SPL655433 SZE655397:SZH655433 TJA655397:TJD655433 TSW655397:TSZ655433 UCS655397:UCV655433 UMO655397:UMR655433 UWK655397:UWN655433 VGG655397:VGJ655433 VQC655397:VQF655433 VZY655397:WAB655433 WJU655397:WJX655433 WTQ655397:WTT655433 HE720933:HH720969 RA720933:RD720969 AAW720933:AAZ720969 AKS720933:AKV720969 AUO720933:AUR720969 BEK720933:BEN720969 BOG720933:BOJ720969 BYC720933:BYF720969 CHY720933:CIB720969 CRU720933:CRX720969 DBQ720933:DBT720969 DLM720933:DLP720969 DVI720933:DVL720969 EFE720933:EFH720969 EPA720933:EPD720969 EYW720933:EYZ720969 FIS720933:FIV720969 FSO720933:FSR720969 GCK720933:GCN720969 GMG720933:GMJ720969 GWC720933:GWF720969 HFY720933:HGB720969 HPU720933:HPX720969 HZQ720933:HZT720969 IJM720933:IJP720969 ITI720933:ITL720969 JDE720933:JDH720969 JNA720933:JND720969 JWW720933:JWZ720969 KGS720933:KGV720969 KQO720933:KQR720969 LAK720933:LAN720969 LKG720933:LKJ720969 LUC720933:LUF720969 MDY720933:MEB720969 MNU720933:MNX720969 MXQ720933:MXT720969 NHM720933:NHP720969 NRI720933:NRL720969 OBE720933:OBH720969 OLA720933:OLD720969 OUW720933:OUZ720969 PES720933:PEV720969 POO720933:POR720969 PYK720933:PYN720969 QIG720933:QIJ720969 QSC720933:QSF720969 RBY720933:RCB720969 RLU720933:RLX720969 RVQ720933:RVT720969 SFM720933:SFP720969 SPI720933:SPL720969 SZE720933:SZH720969 TJA720933:TJD720969 TSW720933:TSZ720969 UCS720933:UCV720969 UMO720933:UMR720969 UWK720933:UWN720969 VGG720933:VGJ720969 VQC720933:VQF720969 VZY720933:WAB720969 WJU720933:WJX720969 WTQ720933:WTT720969 HE786469:HH786505 RA786469:RD786505 AAW786469:AAZ786505 AKS786469:AKV786505 AUO786469:AUR786505 BEK786469:BEN786505 BOG786469:BOJ786505 BYC786469:BYF786505 CHY786469:CIB786505 CRU786469:CRX786505 DBQ786469:DBT786505 DLM786469:DLP786505 DVI786469:DVL786505 EFE786469:EFH786505 EPA786469:EPD786505 EYW786469:EYZ786505 FIS786469:FIV786505 FSO786469:FSR786505 GCK786469:GCN786505 GMG786469:GMJ786505 GWC786469:GWF786505 HFY786469:HGB786505 HPU786469:HPX786505 HZQ786469:HZT786505 IJM786469:IJP786505 ITI786469:ITL786505 JDE786469:JDH786505 JNA786469:JND786505 JWW786469:JWZ786505 KGS786469:KGV786505 KQO786469:KQR786505 LAK786469:LAN786505 LKG786469:LKJ786505 LUC786469:LUF786505 MDY786469:MEB786505 MNU786469:MNX786505 MXQ786469:MXT786505 NHM786469:NHP786505 NRI786469:NRL786505 OBE786469:OBH786505 OLA786469:OLD786505 OUW786469:OUZ786505 PES786469:PEV786505 POO786469:POR786505 PYK786469:PYN786505 QIG786469:QIJ786505 QSC786469:QSF786505 RBY786469:RCB786505 RLU786469:RLX786505 RVQ786469:RVT786505 SFM786469:SFP786505 SPI786469:SPL786505 SZE786469:SZH786505 TJA786469:TJD786505 TSW786469:TSZ786505 UCS786469:UCV786505 UMO786469:UMR786505 UWK786469:UWN786505 VGG786469:VGJ786505 VQC786469:VQF786505 VZY786469:WAB786505 WJU786469:WJX786505 WTQ786469:WTT786505 HE852005:HH852041 RA852005:RD852041 AAW852005:AAZ852041 AKS852005:AKV852041 AUO852005:AUR852041 BEK852005:BEN852041 BOG852005:BOJ852041 BYC852005:BYF852041 CHY852005:CIB852041 CRU852005:CRX852041 DBQ852005:DBT852041 DLM852005:DLP852041 DVI852005:DVL852041 EFE852005:EFH852041 EPA852005:EPD852041 EYW852005:EYZ852041 FIS852005:FIV852041 FSO852005:FSR852041 GCK852005:GCN852041 GMG852005:GMJ852041 GWC852005:GWF852041 HFY852005:HGB852041 HPU852005:HPX852041 HZQ852005:HZT852041 IJM852005:IJP852041 ITI852005:ITL852041 JDE852005:JDH852041 JNA852005:JND852041 JWW852005:JWZ852041 KGS852005:KGV852041 KQO852005:KQR852041 LAK852005:LAN852041 LKG852005:LKJ852041 LUC852005:LUF852041 MDY852005:MEB852041 MNU852005:MNX852041 MXQ852005:MXT852041 NHM852005:NHP852041 NRI852005:NRL852041 OBE852005:OBH852041 OLA852005:OLD852041 OUW852005:OUZ852041 PES852005:PEV852041 POO852005:POR852041 PYK852005:PYN852041 QIG852005:QIJ852041 QSC852005:QSF852041 RBY852005:RCB852041 RLU852005:RLX852041 RVQ852005:RVT852041 SFM852005:SFP852041 SPI852005:SPL852041 SZE852005:SZH852041 TJA852005:TJD852041 TSW852005:TSZ852041 UCS852005:UCV852041 UMO852005:UMR852041 UWK852005:UWN852041 VGG852005:VGJ852041 VQC852005:VQF852041 VZY852005:WAB852041 WJU852005:WJX852041 WTQ852005:WTT852041 HE917541:HH917577 RA917541:RD917577 AAW917541:AAZ917577 AKS917541:AKV917577 AUO917541:AUR917577 BEK917541:BEN917577 BOG917541:BOJ917577 BYC917541:BYF917577 CHY917541:CIB917577 CRU917541:CRX917577 DBQ917541:DBT917577 DLM917541:DLP917577 DVI917541:DVL917577 EFE917541:EFH917577 EPA917541:EPD917577 EYW917541:EYZ917577 FIS917541:FIV917577 FSO917541:FSR917577 GCK917541:GCN917577 GMG917541:GMJ917577 GWC917541:GWF917577 HFY917541:HGB917577 HPU917541:HPX917577 HZQ917541:HZT917577 IJM917541:IJP917577 ITI917541:ITL917577 JDE917541:JDH917577 JNA917541:JND917577 JWW917541:JWZ917577 KGS917541:KGV917577 KQO917541:KQR917577 LAK917541:LAN917577 LKG917541:LKJ917577 LUC917541:LUF917577 MDY917541:MEB917577 MNU917541:MNX917577 MXQ917541:MXT917577 NHM917541:NHP917577 NRI917541:NRL917577 OBE917541:OBH917577 OLA917541:OLD917577 OUW917541:OUZ917577 PES917541:PEV917577 POO917541:POR917577 PYK917541:PYN917577 QIG917541:QIJ917577 QSC917541:QSF917577 RBY917541:RCB917577 RLU917541:RLX917577 RVQ917541:RVT917577 SFM917541:SFP917577 SPI917541:SPL917577 SZE917541:SZH917577 TJA917541:TJD917577 TSW917541:TSZ917577 UCS917541:UCV917577 UMO917541:UMR917577 UWK917541:UWN917577 VGG917541:VGJ917577 VQC917541:VQF917577 VZY917541:WAB917577 WJU917541:WJX917577 WTQ917541:WTT917577 HE983077:HH983113 RA983077:RD983113 AAW983077:AAZ983113 AKS983077:AKV983113 AUO983077:AUR983113 BEK983077:BEN983113 BOG983077:BOJ983113 BYC983077:BYF983113 CHY983077:CIB983113 CRU983077:CRX983113 DBQ983077:DBT983113 DLM983077:DLP983113 DVI983077:DVL983113 EFE983077:EFH983113 EPA983077:EPD983113 EYW983077:EYZ983113 FIS983077:FIV983113 FSO983077:FSR983113 GCK983077:GCN983113 GMG983077:GMJ983113 GWC983077:GWF983113 HFY983077:HGB983113 HPU983077:HPX983113 HZQ983077:HZT983113 IJM983077:IJP983113 ITI983077:ITL983113 JDE983077:JDH983113 JNA983077:JND983113 JWW983077:JWZ983113 KGS983077:KGV983113 KQO983077:KQR983113 LAK983077:LAN983113 LKG983077:LKJ983113 LUC983077:LUF983113 MDY983077:MEB983113 MNU983077:MNX983113 MXQ983077:MXT983113 NHM983077:NHP983113 NRI983077:NRL983113 OBE983077:OBH983113 OLA983077:OLD983113 OUW983077:OUZ983113 PES983077:PEV983113 POO983077:POR983113 PYK983077:PYN983113 QIG983077:QIJ983113 QSC983077:QSF983113 RBY983077:RCB983113 RLU983077:RLX983113 RVQ983077:RVT983113 SFM983077:SFP983113 SPI983077:SPL983113 SZE983077:SZH983113 TJA983077:TJD983113 TSW983077:TSZ983113 UCS983077:UCV983113 UMO983077:UMR983113 UWK983077:UWN983113 VGG983077:VGJ983113 VQC983077:VQF983113 VZY983077:WAB983113 WJU983077:WJX983113 WTQ983077:WTT983113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2020-09-28T04:18:01Z</dcterms:modified>
</cp:coreProperties>
</file>