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CYWdN4/V38dRqhnMXylNHOLzP0w1s/QWxqrX8qkh7sslzaYMUk+xhl04I6UkY/gpjKuObuu3vdaXH5qaJ2YWIg==" workbookSaltValue="SQse/KGhzAJ/sP0kyk24Q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<sst xmlns="http://schemas.openxmlformats.org/spreadsheetml/2006/main" count="169" uniqueCount="107">
  <si>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</si>
  <si>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</si>
  <si>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</si>
  <si>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</si>
  <si>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</si>
  <si>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</si>
  <si>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</si>
  <si>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</si>
  <si>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</si>
  <si>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</si>
  <si>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</si>
  <si>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</si>
  <si>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</si>
  <si>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</si>
  <si>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</si>
  <si>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</si>
  <si>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</si>
  <si>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</si>
  <si>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</si>
  <si>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</si>
  <si>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</si>
  <si>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</si>
  <si>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</si>
  <si>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</si>
  <si>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</si>
  <si>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</si>
  <si>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</si>
  <si>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</si>
  <si>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</si>
  <si>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</si>
  <si>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</si>
  <si>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</si>
  <si>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</si>
  <si>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</si>
  <si>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</si>
  <si>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</si>
  <si>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</si>
  <si>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</si>
  <si>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</si>
  <si>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</si>
  <si>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</si>
  <si>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</si>
  <si>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</si>
  <si>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</si>
  <si>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</si>
  <si>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</si>
  <si>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</si>
  <si>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</si>
  <si>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</si>
  <si>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</si>
  <si>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</si>
  <si>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</si>
  <si>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</si>
  <si>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</si>
  <si>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</si>
  <si>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</si>
  <si>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</si>
  <si>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</si>
  <si>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</si>
  <si>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</si>
  <si>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</si>
  <si>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</si>
  <si>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</si>
  <si>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</si>
  <si>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</si>
  <si>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</si>
  <si>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</si>
  <si>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</si>
  <si>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</si>
  <si>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</si>
  <si>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</si>
  <si>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</si>
  <si>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</si>
  <si>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</si>
  <si>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</si>
  <si>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</si>
  <si>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</si>
  <si>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</si>
  <si>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</si>
  <si>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</si>
  <si>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</si>
  <si>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</si>
  <si>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</si>
  <si>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</si>
  <si>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</si>
  <si>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</si>
  <si>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</si>
  <si>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</si>
  <si>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</si>
  <si>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</si>
  <si>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</si>
  <si>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</si>
  <si>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</si>
  <si>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</si>
  <si>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</si>
  <si>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</si>
  <si>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</si>
  <si>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</si>
  <si>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</si>
  <si>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</si>
  <si>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</si>
  <si>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Casas Grandes</t>
  </si>
  <si>
    <t>P08-0714103</t>
  </si>
  <si>
    <t>N.A.</t>
  </si>
  <si>
    <t>Municipio de Casas Grandes</t>
  </si>
  <si>
    <t>Se contrata adeudo en el año 2013 liquidado en octubre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</si>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</sst>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CASAS_GRANDE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2151760.48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>
        <v>0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 t="s">
        <v>106</v>
      </c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[CHIHUAHUA_CASAS_GRANDES_2020_1S..xlsx]Catálogos!#REF!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[CHIHUAHUA_CASAS_GRANDES_2020_1S..xlsx]Catálogos!#REF!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[CHIHUAHUA_CASAS_GRANDES_2020_1S..xlsx]Catálogos!#REF!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[CHIHUAHUA_CASAS_GRANDES_2020_1S..xlsx]Catálogos!#REF!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[CHIHUAHUA_CASAS_GRANDES_2020_1S..xlsx]Catálogos!#REF!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[CHIHUAHUA_CASAS_GRANDES_2020_1S..xlsx]Catálogos!#REF!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2020-09-28T04:43:00Z</dcterms:modified>
</cp:coreProperties>
</file>