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fgUPiwb9ipiiXWdsDMbOtpowqpniOeWmyuuzERToQ+UREgR17AMWT6a7Uk2M+tzY4PBaZQT7ouYr1x5zSXnmHg==" workbookSaltValue="CF1TM4GhpAwa+KDS/+9fz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<sst xmlns="http://schemas.openxmlformats.org/spreadsheetml/2006/main" count="168" uniqueCount="106">
  <si>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</si>
  <si>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</si>
  <si>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</si>
  <si>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</si>
  <si>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</si>
  <si>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</si>
  <si>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</si>
  <si>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</si>
  <si>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</si>
  <si>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</si>
  <si>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</si>
  <si>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</si>
  <si>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</si>
  <si>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</si>
  <si>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</si>
  <si>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</si>
  <si>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</si>
  <si>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</si>
  <si>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</si>
  <si>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</si>
  <si>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</si>
  <si>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</si>
  <si>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</si>
  <si>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</si>
  <si>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</si>
  <si>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</si>
  <si>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</si>
  <si>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</si>
  <si>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</si>
  <si>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</si>
  <si>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</si>
  <si>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</si>
  <si>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</si>
  <si>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</si>
  <si>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</si>
  <si>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</si>
  <si>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</si>
  <si>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</si>
  <si>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</si>
  <si>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</si>
  <si>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</si>
  <si>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</si>
  <si>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</si>
  <si>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</si>
  <si>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</si>
  <si>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</si>
  <si>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</si>
  <si>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</si>
  <si>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</si>
  <si>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</si>
  <si>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</si>
  <si>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</si>
  <si>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</si>
  <si>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</si>
  <si>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</si>
  <si>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</si>
  <si>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</si>
  <si>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</si>
  <si>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</si>
  <si>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</si>
  <si>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</si>
  <si>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</si>
  <si>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</si>
  <si>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</si>
  <si>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</si>
  <si>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</si>
  <si>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</si>
  <si>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</si>
  <si>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</si>
  <si>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</si>
  <si>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</si>
  <si>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</si>
  <si>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</si>
  <si>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</si>
  <si>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</si>
  <si>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</si>
  <si>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</si>
  <si>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</si>
  <si>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</si>
  <si>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</si>
  <si>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</si>
  <si>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</si>
  <si>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</si>
  <si>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</si>
  <si>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</si>
  <si>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</si>
  <si>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</si>
  <si>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</si>
  <si>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</si>
  <si>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</si>
  <si>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</si>
  <si>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</si>
  <si>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</si>
  <si>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</si>
  <si>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</si>
  <si>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</si>
  <si>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</si>
  <si>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</si>
  <si>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</si>
  <si>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</si>
  <si>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</si>
  <si>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Manuel Benavides</t>
  </si>
  <si>
    <t>P08-0614087</t>
  </si>
  <si>
    <t>N.A.</t>
  </si>
  <si>
    <t>Municipio de Manuel Benavides</t>
  </si>
  <si>
    <t>CREDITO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</si>
</sst>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MANUEL_BENAVIDE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[CHIHUAHUA_MANUEL_BENAVIDES_2020_1S..xlsx]Catálogos!#REF!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[CHIHUAHUA_MANUEL_BENAVIDES_2020_1S..xlsx]Catálogos!#REF!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[CHIHUAHUA_MANUEL_BENAVIDES_2020_1S..xlsx]Catálogos!#REF!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[CHIHUAHUA_MANUEL_BENAVIDES_2020_1S..xlsx]Catálogos!#REF!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[CHIHUAHUA_MANUEL_BENAVIDES_2020_1S..xlsx]Catálogos!#REF!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[CHIHUAHUA_MANUEL_BENAVIDES_2020_1S..xlsx]Catálogos!#REF!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2020-09-28T05:04:14Z</dcterms:modified>
</cp:coreProperties>
</file>