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MDsV8lUaLoIVHg2jVglAMHPcnyIwGKlpgbuWazSELo9i/fnfNaTp3m89NGvL4N5FpBpgHJaEN66Zz0sL/9l3zQ==" workbookSaltValue="ghqRbmSwc/8Drl1OAzjy8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<sst xmlns="http://schemas.openxmlformats.org/spreadsheetml/2006/main" count="168" uniqueCount="105">
  <si>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</si>
  <si>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</si>
  <si>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</si>
  <si>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</si>
  <si>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</si>
  <si>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</si>
  <si>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</si>
  <si>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</si>
  <si>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</si>
  <si>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</si>
  <si>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</si>
  <si>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</si>
  <si>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</si>
  <si>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</si>
  <si>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</si>
  <si>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</si>
  <si>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</si>
  <si>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</si>
  <si>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</si>
  <si>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</si>
  <si>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</si>
  <si>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</si>
  <si>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</si>
  <si>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</si>
  <si>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</si>
  <si>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</si>
  <si>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</si>
  <si>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</si>
  <si>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</si>
  <si>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</si>
  <si>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</si>
  <si>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</si>
  <si>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</si>
  <si>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</si>
  <si>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</si>
  <si>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</si>
  <si>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</si>
  <si>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</si>
  <si>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</si>
  <si>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</si>
  <si>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</si>
  <si>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</si>
  <si>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</si>
  <si>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</si>
  <si>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</si>
  <si>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</si>
  <si>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</si>
  <si>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</si>
  <si>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</si>
  <si>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</si>
  <si>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</si>
  <si>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</si>
  <si>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</si>
  <si>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</si>
  <si>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</si>
  <si>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</si>
  <si>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</si>
  <si>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</si>
  <si>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</si>
  <si>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</si>
  <si>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</si>
  <si>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</si>
  <si>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</si>
  <si>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</si>
  <si>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</si>
  <si>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</si>
  <si>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</si>
  <si>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</si>
  <si>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</si>
  <si>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</si>
  <si>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</si>
  <si>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</si>
  <si>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</si>
  <si>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</si>
  <si>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</si>
  <si>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</si>
  <si>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</si>
  <si>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</si>
  <si>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</si>
  <si>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</si>
  <si>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</si>
  <si>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</si>
  <si>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</si>
  <si>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</si>
  <si>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</si>
  <si>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</si>
  <si>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</si>
  <si>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</si>
  <si>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</si>
  <si>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</si>
  <si>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</si>
  <si>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</si>
  <si>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</si>
  <si>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</si>
  <si>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</si>
  <si>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</si>
  <si>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</si>
  <si>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</si>
  <si>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</si>
  <si>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</si>
  <si>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</si>
  <si>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Tonila</t>
  </si>
  <si>
    <t>F/3087</t>
  </si>
  <si>
    <t>MUNICIPIO DE TONILA</t>
  </si>
  <si>
    <t>SE ACABA DE CAMBIAR EL SISTEMA CONTABLE, ESTAMOS EN PROCESO DE CAPTURA DE LAS CUENTAS MENSUALES, PARA OBTENER LOS REPORTES REQUERIDOS Y CUMPLIR DE ACUERDO A LO QUE ESTABLECE LA LEY DE CONTABILIDAD GUBERNAMENTAL Y LEY DE ARMONIZACION CONTABLE.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</si>
</sst>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JALISCO_TONILA_2020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Respaldo%20completo/Sistema%20de%20Alertas%20(SAPPNEE7021V50)/Municipios/2019/4T-2019/Formatos%20para%20enviar/Jalisco/JALISCO_TONILA_2019_4T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56</v>
      </c>
      <c r="I12" s="21" t="s">
        <v>103</v>
      </c>
      <c r="J12" s="24">
        <v>8158199.46</v>
      </c>
      <c r="K12" s="21" t="s">
        <v>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>
        <v>7007471.2800000003</v>
      </c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 t="s">
        <v>104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2020-09-28T06:52:21Z</dcterms:modified>
</cp:coreProperties>
</file>