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AU3HAjnvwhjq9kYNKDrjjvq4aAP1GZlIQB7SJzdVTzlxwDbx1yJbj2hXiLe3mfwQIUMDSGaCnyo/L0xI+i9RRA==" workbookSaltValue="8RDzs4pNw+5xBhyeGl/uRA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<sst xmlns="http://schemas.openxmlformats.org/spreadsheetml/2006/main" count="168" uniqueCount="105">
  <si>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</si>
  <si>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</si>
  <si>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</si>
  <si>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</si>
  <si>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</si>
  <si>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</si>
  <si>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</si>
  <si>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</si>
  <si>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</si>
  <si>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</si>
  <si>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</si>
  <si>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</si>
  <si>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</si>
  <si>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</si>
  <si>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</si>
  <si>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</si>
  <si>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</si>
  <si>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</si>
  <si>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</si>
  <si>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</si>
  <si>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</si>
  <si>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</si>
  <si>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</si>
  <si>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</si>
  <si>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</si>
  <si>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</si>
  <si>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</si>
  <si>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</si>
  <si>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</si>
  <si>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</si>
  <si>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</si>
  <si>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</si>
  <si>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</si>
  <si>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</si>
  <si>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</si>
  <si>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</si>
  <si>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</si>
  <si>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</si>
  <si>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</si>
  <si>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</si>
  <si>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</si>
  <si>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</si>
  <si>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</si>
  <si>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</si>
  <si>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</si>
  <si>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</si>
  <si>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</si>
  <si>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</si>
  <si>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</si>
  <si>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</si>
  <si>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</si>
  <si>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</si>
  <si>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</si>
  <si>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</si>
  <si>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</si>
  <si>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</si>
  <si>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</si>
  <si>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</si>
  <si>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</si>
  <si>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</si>
  <si>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</si>
  <si>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</si>
  <si>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</si>
  <si>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</si>
  <si>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</si>
  <si>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</si>
  <si>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</si>
  <si>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</si>
  <si>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</si>
  <si>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</si>
  <si>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</si>
  <si>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</si>
  <si>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</si>
  <si>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</si>
  <si>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</si>
  <si>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</si>
  <si>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</si>
  <si>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</si>
  <si>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</si>
  <si>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</si>
  <si>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</si>
  <si>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</si>
  <si>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</si>
  <si>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</si>
  <si>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</si>
  <si>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</si>
  <si>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</si>
  <si>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</si>
  <si>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</si>
  <si>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</si>
  <si>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</si>
  <si>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</si>
  <si>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</si>
  <si>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</si>
  <si>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</si>
  <si>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</si>
  <si>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</si>
  <si>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</si>
  <si>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</si>
  <si>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</si>
  <si>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</si>
  <si>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Zapotiltic</t>
  </si>
  <si>
    <t>SIC 11396</t>
  </si>
  <si>
    <t>Municipio de Zapotiltic</t>
  </si>
  <si>
    <t>EL MUNICIPIO UNICAMENTE A ENTREGADO AUDITORIA SUPERIOR LA CUENTA PUBLICA DEL MES ENERO 2020, AUN NO TENEMOS CIERRE CUENTA ANUAL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</si>
</sst>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ZAPOTILTIC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48</v>
      </c>
      <c r="I12" s="13" t="s">
        <v>103</v>
      </c>
      <c r="J12" s="14">
        <v>30000000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104</v>
      </c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[JALISCO_ZAPOTILTIC_2020_2SS.xlsx]Catálogos!#REF!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[JALISCO_ZAPOTILTIC_2020_2SS.xlsx]Catálogos!#REF!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[JALISCO_ZAPOTILTIC_2020_2SS.xlsx]Catálogos!#REF!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[JALISCO_ZAPOTILTIC_2020_2SS.xlsx]Catálogos!#REF!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[JALISCO_ZAPOTILTIC_2020_2SS.xlsx]Catálogos!#REF!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[JALISCO_ZAPOTILTIC_2020_2SS.xlsx]Catálogos!#REF!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2021-03-29T23:47:49Z</dcterms:modified>
</cp:coreProperties>
</file>