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26julio\formatos26\"/>
    </mc:Choice>
  </mc:AlternateContent>
  <workbookProtection workbookAlgorithmName="SHA-512" workbookHashValue="3+Aps00+QvPkarLjj5mDmvWnN93VZCpzgbaiReQDOGPHN55ZV3UUZW+EADxpKFps1femFX4vIZtKAmJ+cvvaDg==" workbookSaltValue="JrXgLjjp0oMDZ7ZPKPMv3A==" workbookSpinCount="100000" lockStructure="1"/>
  <bookViews>
    <workbookView xWindow="0" yWindow="0" windowWidth="20490" windowHeight="762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<sst xmlns="http://schemas.openxmlformats.org/spreadsheetml/2006/main" count="122" uniqueCount="102">
  <si>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</si>
  <si>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</si>
  <si>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</si>
  <si>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</si>
  <si>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</si>
  <si>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</si>
  <si>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</si>
  <si>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</si>
  <si>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</si>
  <si>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</si>
  <si>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</si>
  <si>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</si>
  <si>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</si>
  <si>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</si>
  <si>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</si>
  <si>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</si>
  <si>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</si>
  <si>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</si>
  <si>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</si>
  <si>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</si>
  <si>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</si>
  <si>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</si>
  <si>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</si>
  <si>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</si>
  <si>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</si>
  <si>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</si>
  <si>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</si>
  <si>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</si>
  <si>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</si>
  <si>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</si>
  <si>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</si>
  <si>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</si>
  <si>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</si>
  <si>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</si>
  <si>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</si>
  <si>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</si>
  <si>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</si>
  <si>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</si>
  <si>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</si>
  <si>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</si>
  <si>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</si>
  <si>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</si>
  <si>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</si>
  <si>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</si>
  <si>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</si>
  <si>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</si>
  <si>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</si>
  <si>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</si>
  <si>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</si>
  <si>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</si>
  <si>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</si>
  <si>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</si>
  <si>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</si>
  <si>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</si>
  <si>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</si>
  <si>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</si>
  <si>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</si>
  <si>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</si>
  <si>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</si>
  <si>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</si>
  <si>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</si>
  <si>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</si>
  <si>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</si>
  <si>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</si>
  <si>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</si>
  <si>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</si>
  <si>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</si>
  <si>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</si>
  <si>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</si>
  <si>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</si>
  <si>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</si>
  <si>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</si>
  <si>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</si>
  <si>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</si>
  <si>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</si>
  <si>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</si>
  <si>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</si>
  <si>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</si>
  <si>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</si>
  <si>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</si>
  <si>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</si>
  <si>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</si>
  <si>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</si>
  <si>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</si>
  <si>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</si>
  <si>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</si>
  <si>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</si>
  <si>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</si>
  <si>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</si>
  <si>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</si>
  <si>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</si>
  <si>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</si>
  <si>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</si>
  <si>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</si>
  <si>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</si>
  <si>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</si>
  <si>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</si>
  <si>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Chiapas</t>
  </si>
  <si>
    <t>Acapetahua</t>
  </si>
  <si>
    <t>http://www.acapetahua.gob.mx/Transparencia/XXI/xxi.html</t>
  </si>
  <si>
    <t>542/2009</t>
  </si>
  <si>
    <t>Municipio de Acapetahua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</si>
</sst>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97</v>
      </c>
    </row>
    <row r="4" spans="2:17" ht="30" customHeight="1" x14ac:dyDescent="0.45">
      <c r="B4" s="3" t="s">
        <v>20</v>
      </c>
      <c r="C4" s="4" t="s">
        <v>98</v>
      </c>
    </row>
    <row r="5" spans="2:17" ht="30" customHeight="1" x14ac:dyDescent="0.45">
      <c r="B5" s="3" t="s">
        <v>21</v>
      </c>
      <c r="C5" s="4" t="s">
        <v>99</v>
      </c>
    </row>
    <row r="6" spans="2:17" ht="30" customHeight="1" x14ac:dyDescent="0.45">
      <c r="B6" s="3" t="s">
        <v>22</v>
      </c>
      <c r="C6" s="4" t="s">
        <v>99</v>
      </c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95</v>
      </c>
      <c r="F12" s="24" t="s">
        <v>100</v>
      </c>
      <c r="G12" s="24"/>
      <c r="H12" s="24"/>
      <c r="I12" s="24" t="s">
        <v>101</v>
      </c>
      <c r="J12" s="25">
        <v>8100000</v>
      </c>
      <c r="K12" s="24" t="s">
        <v>96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43"/>
    </row>
    <row r="13" spans="2:17" ht="30" customHeight="1" x14ac:dyDescent="0.45">
      <c r="B13" s="19"/>
      <c r="C13" s="20"/>
      <c r="D13" s="21"/>
      <c r="E13" s="21"/>
      <c r="F13" s="21"/>
      <c r="G13" s="21"/>
      <c r="H13" s="21"/>
      <c r="I13" s="21"/>
      <c r="J13" s="22"/>
      <c r="K13" s="21"/>
      <c r="L13" s="22"/>
      <c r="M13" s="22"/>
      <c r="N13" s="22"/>
      <c r="O13" s="22"/>
      <c r="P13" s="22"/>
      <c r="Q13" s="44"/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0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0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0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0</v>
      </c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0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>
        <v>0</v>
      </c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0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0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0</v>
      </c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0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>
        <v>0</v>
      </c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0</v>
      </c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0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0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0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0</v>
      </c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0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0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0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0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0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0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0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0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0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0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0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0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0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>
        <v>0</v>
      </c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0</v>
      </c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0</v>
      </c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0</v>
      </c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0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0</v>
      </c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>
        <v>0</v>
      </c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0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0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>
        <v>0</v>
      </c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>
        <v>0</v>
      </c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>
        <v>0</v>
      </c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0</v>
      </c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>
        <v>0</v>
      </c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>
        <v>0</v>
      </c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>
        <v>0</v>
      </c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>
        <v>0</v>
      </c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>
        <v>0</v>
      </c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EP12:EP36 OL12:OL36 YH12:YH36 AID12:AID36 ARZ12:ARZ36 BBV12:BBV36 BLR12:BLR36 BVN12:BVN36 CFJ12:CFJ36 CPF12:CPF36 CZB12:CZB36 DIX12:DIX36 DST12:DST36 ECP12:ECP36 EML12:EML36 EWH12:EWH36 FGD12:FGD36 FPZ12:FPZ36 FZV12:FZV36 GJR12:GJR36 GTN12:GTN36 HDJ12:HDJ36 HNF12:HNF36 HXB12:HXB36 IGX12:IGX36 IQT12:IQT36 JAP12:JAP36 JKL12:JKL36 JUH12:JUH36 KED12:KED36 KNZ12:KNZ36 KXV12:KXV36 LHR12:LHR36 LRN12:LRN36 MBJ12:MBJ36 MLF12:MLF36 MVB12:MVB36 NEX12:NEX36 NOT12:NOT36 NYP12:NYP36 OIL12:OIL36 OSH12:OSH36 PCD12:PCD36 PLZ12:PLZ36 PVV12:PVV36 QFR12:QFR36 QPN12:QPN36 QZJ12:QZJ36 RJF12:RJF36 RTB12:RTB36 SCX12:SCX36 SMT12:SMT36 SWP12:SWP36 TGL12:TGL36 TQH12:TQH36 UAD12:UAD36 UJZ12:UJZ36 UTV12:UTV36 VDR12:VDR36 VNN12:VNN36 VXJ12:VXJ36 WHF12:WHF36 WRB12:WRB36 J65548:J65572 EP65548:EP65572 OL65548:OL65572 YH65548:YH65572 AID65548:AID65572 ARZ65548:ARZ65572 BBV65548:BBV65572 BLR65548:BLR65572 BVN65548:BVN65572 CFJ65548:CFJ65572 CPF65548:CPF65572 CZB65548:CZB65572 DIX65548:DIX65572 DST65548:DST65572 ECP65548:ECP65572 EML65548:EML65572 EWH65548:EWH65572 FGD65548:FGD65572 FPZ65548:FPZ65572 FZV65548:FZV65572 GJR65548:GJR65572 GTN65548:GTN65572 HDJ65548:HDJ65572 HNF65548:HNF65572 HXB65548:HXB65572 IGX65548:IGX65572 IQT65548:IQT65572 JAP65548:JAP65572 JKL65548:JKL65572 JUH65548:JUH65572 KED65548:KED65572 KNZ65548:KNZ65572 KXV65548:KXV65572 LHR65548:LHR65572 LRN65548:LRN65572 MBJ65548:MBJ65572 MLF65548:MLF65572 MVB65548:MVB65572 NEX65548:NEX65572 NOT65548:NOT65572 NYP65548:NYP65572 OIL65548:OIL65572 OSH65548:OSH65572 PCD65548:PCD65572 PLZ65548:PLZ65572 PVV65548:PVV65572 QFR65548:QFR65572 QPN65548:QPN65572 QZJ65548:QZJ65572 RJF65548:RJF65572 RTB65548:RTB65572 SCX65548:SCX65572 SMT65548:SMT65572 SWP65548:SWP65572 TGL65548:TGL65572 TQH65548:TQH65572 UAD65548:UAD65572 UJZ65548:UJZ65572 UTV65548:UTV65572 VDR65548:VDR65572 VNN65548:VNN65572 VXJ65548:VXJ65572 WHF65548:WHF65572 WRB65548:WRB65572 J131084:J131108 EP131084:EP131108 OL131084:OL131108 YH131084:YH131108 AID131084:AID131108 ARZ131084:ARZ131108 BBV131084:BBV131108 BLR131084:BLR131108 BVN131084:BVN131108 CFJ131084:CFJ131108 CPF131084:CPF131108 CZB131084:CZB131108 DIX131084:DIX131108 DST131084:DST131108 ECP131084:ECP131108 EML131084:EML131108 EWH131084:EWH131108 FGD131084:FGD131108 FPZ131084:FPZ131108 FZV131084:FZV131108 GJR131084:GJR131108 GTN131084:GTN131108 HDJ131084:HDJ131108 HNF131084:HNF131108 HXB131084:HXB131108 IGX131084:IGX131108 IQT131084:IQT131108 JAP131084:JAP131108 JKL131084:JKL131108 JUH131084:JUH131108 KED131084:KED131108 KNZ131084:KNZ131108 KXV131084:KXV131108 LHR131084:LHR131108 LRN131084:LRN131108 MBJ131084:MBJ131108 MLF131084:MLF131108 MVB131084:MVB131108 NEX131084:NEX131108 NOT131084:NOT131108 NYP131084:NYP131108 OIL131084:OIL131108 OSH131084:OSH131108 PCD131084:PCD131108 PLZ131084:PLZ131108 PVV131084:PVV131108 QFR131084:QFR131108 QPN131084:QPN131108 QZJ131084:QZJ131108 RJF131084:RJF131108 RTB131084:RTB131108 SCX131084:SCX131108 SMT131084:SMT131108 SWP131084:SWP131108 TGL131084:TGL131108 TQH131084:TQH131108 UAD131084:UAD131108 UJZ131084:UJZ131108 UTV131084:UTV131108 VDR131084:VDR131108 VNN131084:VNN131108 VXJ131084:VXJ131108 WHF131084:WHF131108 WRB131084:WRB131108 J196620:J196644 EP196620:EP196644 OL196620:OL196644 YH196620:YH196644 AID196620:AID196644 ARZ196620:ARZ196644 BBV196620:BBV196644 BLR196620:BLR196644 BVN196620:BVN196644 CFJ196620:CFJ196644 CPF196620:CPF196644 CZB196620:CZB196644 DIX196620:DIX196644 DST196620:DST196644 ECP196620:ECP196644 EML196620:EML196644 EWH196620:EWH196644 FGD196620:FGD196644 FPZ196620:FPZ196644 FZV196620:FZV196644 GJR196620:GJR196644 GTN196620:GTN196644 HDJ196620:HDJ196644 HNF196620:HNF196644 HXB196620:HXB196644 IGX196620:IGX196644 IQT196620:IQT196644 JAP196620:JAP196644 JKL196620:JKL196644 JUH196620:JUH196644 KED196620:KED196644 KNZ196620:KNZ196644 KXV196620:KXV196644 LHR196620:LHR196644 LRN196620:LRN196644 MBJ196620:MBJ196644 MLF196620:MLF196644 MVB196620:MVB196644 NEX196620:NEX196644 NOT196620:NOT196644 NYP196620:NYP196644 OIL196620:OIL196644 OSH196620:OSH196644 PCD196620:PCD196644 PLZ196620:PLZ196644 PVV196620:PVV196644 QFR196620:QFR196644 QPN196620:QPN196644 QZJ196620:QZJ196644 RJF196620:RJF196644 RTB196620:RTB196644 SCX196620:SCX196644 SMT196620:SMT196644 SWP196620:SWP196644 TGL196620:TGL196644 TQH196620:TQH196644 UAD196620:UAD196644 UJZ196620:UJZ196644 UTV196620:UTV196644 VDR196620:VDR196644 VNN196620:VNN196644 VXJ196620:VXJ196644 WHF196620:WHF196644 WRB196620:WRB196644 J262156:J262180 EP262156:EP262180 OL262156:OL262180 YH262156:YH262180 AID262156:AID262180 ARZ262156:ARZ262180 BBV262156:BBV262180 BLR262156:BLR262180 BVN262156:BVN262180 CFJ262156:CFJ262180 CPF262156:CPF262180 CZB262156:CZB262180 DIX262156:DIX262180 DST262156:DST262180 ECP262156:ECP262180 EML262156:EML262180 EWH262156:EWH262180 FGD262156:FGD262180 FPZ262156:FPZ262180 FZV262156:FZV262180 GJR262156:GJR262180 GTN262156:GTN262180 HDJ262156:HDJ262180 HNF262156:HNF262180 HXB262156:HXB262180 IGX262156:IGX262180 IQT262156:IQT262180 JAP262156:JAP262180 JKL262156:JKL262180 JUH262156:JUH262180 KED262156:KED262180 KNZ262156:KNZ262180 KXV262156:KXV262180 LHR262156:LHR262180 LRN262156:LRN262180 MBJ262156:MBJ262180 MLF262156:MLF262180 MVB262156:MVB262180 NEX262156:NEX262180 NOT262156:NOT262180 NYP262156:NYP262180 OIL262156:OIL262180 OSH262156:OSH262180 PCD262156:PCD262180 PLZ262156:PLZ262180 PVV262156:PVV262180 QFR262156:QFR262180 QPN262156:QPN262180 QZJ262156:QZJ262180 RJF262156:RJF262180 RTB262156:RTB262180 SCX262156:SCX262180 SMT262156:SMT262180 SWP262156:SWP262180 TGL262156:TGL262180 TQH262156:TQH262180 UAD262156:UAD262180 UJZ262156:UJZ262180 UTV262156:UTV262180 VDR262156:VDR262180 VNN262156:VNN262180 VXJ262156:VXJ262180 WHF262156:WHF262180 WRB262156:WRB262180 J327692:J327716 EP327692:EP327716 OL327692:OL327716 YH327692:YH327716 AID327692:AID327716 ARZ327692:ARZ327716 BBV327692:BBV327716 BLR327692:BLR327716 BVN327692:BVN327716 CFJ327692:CFJ327716 CPF327692:CPF327716 CZB327692:CZB327716 DIX327692:DIX327716 DST327692:DST327716 ECP327692:ECP327716 EML327692:EML327716 EWH327692:EWH327716 FGD327692:FGD327716 FPZ327692:FPZ327716 FZV327692:FZV327716 GJR327692:GJR327716 GTN327692:GTN327716 HDJ327692:HDJ327716 HNF327692:HNF327716 HXB327692:HXB327716 IGX327692:IGX327716 IQT327692:IQT327716 JAP327692:JAP327716 JKL327692:JKL327716 JUH327692:JUH327716 KED327692:KED327716 KNZ327692:KNZ327716 KXV327692:KXV327716 LHR327692:LHR327716 LRN327692:LRN327716 MBJ327692:MBJ327716 MLF327692:MLF327716 MVB327692:MVB327716 NEX327692:NEX327716 NOT327692:NOT327716 NYP327692:NYP327716 OIL327692:OIL327716 OSH327692:OSH327716 PCD327692:PCD327716 PLZ327692:PLZ327716 PVV327692:PVV327716 QFR327692:QFR327716 QPN327692:QPN327716 QZJ327692:QZJ327716 RJF327692:RJF327716 RTB327692:RTB327716 SCX327692:SCX327716 SMT327692:SMT327716 SWP327692:SWP327716 TGL327692:TGL327716 TQH327692:TQH327716 UAD327692:UAD327716 UJZ327692:UJZ327716 UTV327692:UTV327716 VDR327692:VDR327716 VNN327692:VNN327716 VXJ327692:VXJ327716 WHF327692:WHF327716 WRB327692:WRB327716 J393228:J393252 EP393228:EP393252 OL393228:OL393252 YH393228:YH393252 AID393228:AID393252 ARZ393228:ARZ393252 BBV393228:BBV393252 BLR393228:BLR393252 BVN393228:BVN393252 CFJ393228:CFJ393252 CPF393228:CPF393252 CZB393228:CZB393252 DIX393228:DIX393252 DST393228:DST393252 ECP393228:ECP393252 EML393228:EML393252 EWH393228:EWH393252 FGD393228:FGD393252 FPZ393228:FPZ393252 FZV393228:FZV393252 GJR393228:GJR393252 GTN393228:GTN393252 HDJ393228:HDJ393252 HNF393228:HNF393252 HXB393228:HXB393252 IGX393228:IGX393252 IQT393228:IQT393252 JAP393228:JAP393252 JKL393228:JKL393252 JUH393228:JUH393252 KED393228:KED393252 KNZ393228:KNZ393252 KXV393228:KXV393252 LHR393228:LHR393252 LRN393228:LRN393252 MBJ393228:MBJ393252 MLF393228:MLF393252 MVB393228:MVB393252 NEX393228:NEX393252 NOT393228:NOT393252 NYP393228:NYP393252 OIL393228:OIL393252 OSH393228:OSH393252 PCD393228:PCD393252 PLZ393228:PLZ393252 PVV393228:PVV393252 QFR393228:QFR393252 QPN393228:QPN393252 QZJ393228:QZJ393252 RJF393228:RJF393252 RTB393228:RTB393252 SCX393228:SCX393252 SMT393228:SMT393252 SWP393228:SWP393252 TGL393228:TGL393252 TQH393228:TQH393252 UAD393228:UAD393252 UJZ393228:UJZ393252 UTV393228:UTV393252 VDR393228:VDR393252 VNN393228:VNN393252 VXJ393228:VXJ393252 WHF393228:WHF393252 WRB393228:WRB393252 J458764:J458788 EP458764:EP458788 OL458764:OL458788 YH458764:YH458788 AID458764:AID458788 ARZ458764:ARZ458788 BBV458764:BBV458788 BLR458764:BLR458788 BVN458764:BVN458788 CFJ458764:CFJ458788 CPF458764:CPF458788 CZB458764:CZB458788 DIX458764:DIX458788 DST458764:DST458788 ECP458764:ECP458788 EML458764:EML458788 EWH458764:EWH458788 FGD458764:FGD458788 FPZ458764:FPZ458788 FZV458764:FZV458788 GJR458764:GJR458788 GTN458764:GTN458788 HDJ458764:HDJ458788 HNF458764:HNF458788 HXB458764:HXB458788 IGX458764:IGX458788 IQT458764:IQT458788 JAP458764:JAP458788 JKL458764:JKL458788 JUH458764:JUH458788 KED458764:KED458788 KNZ458764:KNZ458788 KXV458764:KXV458788 LHR458764:LHR458788 LRN458764:LRN458788 MBJ458764:MBJ458788 MLF458764:MLF458788 MVB458764:MVB458788 NEX458764:NEX458788 NOT458764:NOT458788 NYP458764:NYP458788 OIL458764:OIL458788 OSH458764:OSH458788 PCD458764:PCD458788 PLZ458764:PLZ458788 PVV458764:PVV458788 QFR458764:QFR458788 QPN458764:QPN458788 QZJ458764:QZJ458788 RJF458764:RJF458788 RTB458764:RTB458788 SCX458764:SCX458788 SMT458764:SMT458788 SWP458764:SWP458788 TGL458764:TGL458788 TQH458764:TQH458788 UAD458764:UAD458788 UJZ458764:UJZ458788 UTV458764:UTV458788 VDR458764:VDR458788 VNN458764:VNN458788 VXJ458764:VXJ458788 WHF458764:WHF458788 WRB458764:WRB458788 J524300:J524324 EP524300:EP524324 OL524300:OL524324 YH524300:YH524324 AID524300:AID524324 ARZ524300:ARZ524324 BBV524300:BBV524324 BLR524300:BLR524324 BVN524300:BVN524324 CFJ524300:CFJ524324 CPF524300:CPF524324 CZB524300:CZB524324 DIX524300:DIX524324 DST524300:DST524324 ECP524300:ECP524324 EML524300:EML524324 EWH524300:EWH524324 FGD524300:FGD524324 FPZ524300:FPZ524324 FZV524300:FZV524324 GJR524300:GJR524324 GTN524300:GTN524324 HDJ524300:HDJ524324 HNF524300:HNF524324 HXB524300:HXB524324 IGX524300:IGX524324 IQT524300:IQT524324 JAP524300:JAP524324 JKL524300:JKL524324 JUH524300:JUH524324 KED524300:KED524324 KNZ524300:KNZ524324 KXV524300:KXV524324 LHR524300:LHR524324 LRN524300:LRN524324 MBJ524300:MBJ524324 MLF524300:MLF524324 MVB524300:MVB524324 NEX524300:NEX524324 NOT524300:NOT524324 NYP524300:NYP524324 OIL524300:OIL524324 OSH524300:OSH524324 PCD524300:PCD524324 PLZ524300:PLZ524324 PVV524300:PVV524324 QFR524300:QFR524324 QPN524300:QPN524324 QZJ524300:QZJ524324 RJF524300:RJF524324 RTB524300:RTB524324 SCX524300:SCX524324 SMT524300:SMT524324 SWP524300:SWP524324 TGL524300:TGL524324 TQH524300:TQH524324 UAD524300:UAD524324 UJZ524300:UJZ524324 UTV524300:UTV524324 VDR524300:VDR524324 VNN524300:VNN524324 VXJ524300:VXJ524324 WHF524300:WHF524324 WRB524300:WRB524324 J589836:J589860 EP589836:EP589860 OL589836:OL589860 YH589836:YH589860 AID589836:AID589860 ARZ589836:ARZ589860 BBV589836:BBV589860 BLR589836:BLR589860 BVN589836:BVN589860 CFJ589836:CFJ589860 CPF589836:CPF589860 CZB589836:CZB589860 DIX589836:DIX589860 DST589836:DST589860 ECP589836:ECP589860 EML589836:EML589860 EWH589836:EWH589860 FGD589836:FGD589860 FPZ589836:FPZ589860 FZV589836:FZV589860 GJR589836:GJR589860 GTN589836:GTN589860 HDJ589836:HDJ589860 HNF589836:HNF589860 HXB589836:HXB589860 IGX589836:IGX589860 IQT589836:IQT589860 JAP589836:JAP589860 JKL589836:JKL589860 JUH589836:JUH589860 KED589836:KED589860 KNZ589836:KNZ589860 KXV589836:KXV589860 LHR589836:LHR589860 LRN589836:LRN589860 MBJ589836:MBJ589860 MLF589836:MLF589860 MVB589836:MVB589860 NEX589836:NEX589860 NOT589836:NOT589860 NYP589836:NYP589860 OIL589836:OIL589860 OSH589836:OSH589860 PCD589836:PCD589860 PLZ589836:PLZ589860 PVV589836:PVV589860 QFR589836:QFR589860 QPN589836:QPN589860 QZJ589836:QZJ589860 RJF589836:RJF589860 RTB589836:RTB589860 SCX589836:SCX589860 SMT589836:SMT589860 SWP589836:SWP589860 TGL589836:TGL589860 TQH589836:TQH589860 UAD589836:UAD589860 UJZ589836:UJZ589860 UTV589836:UTV589860 VDR589836:VDR589860 VNN589836:VNN589860 VXJ589836:VXJ589860 WHF589836:WHF589860 WRB589836:WRB589860 J655372:J655396 EP655372:EP655396 OL655372:OL655396 YH655372:YH655396 AID655372:AID655396 ARZ655372:ARZ655396 BBV655372:BBV655396 BLR655372:BLR655396 BVN655372:BVN655396 CFJ655372:CFJ655396 CPF655372:CPF655396 CZB655372:CZB655396 DIX655372:DIX655396 DST655372:DST655396 ECP655372:ECP655396 EML655372:EML655396 EWH655372:EWH655396 FGD655372:FGD655396 FPZ655372:FPZ655396 FZV655372:FZV655396 GJR655372:GJR655396 GTN655372:GTN655396 HDJ655372:HDJ655396 HNF655372:HNF655396 HXB655372:HXB655396 IGX655372:IGX655396 IQT655372:IQT655396 JAP655372:JAP655396 JKL655372:JKL655396 JUH655372:JUH655396 KED655372:KED655396 KNZ655372:KNZ655396 KXV655372:KXV655396 LHR655372:LHR655396 LRN655372:LRN655396 MBJ655372:MBJ655396 MLF655372:MLF655396 MVB655372:MVB655396 NEX655372:NEX655396 NOT655372:NOT655396 NYP655372:NYP655396 OIL655372:OIL655396 OSH655372:OSH655396 PCD655372:PCD655396 PLZ655372:PLZ655396 PVV655372:PVV655396 QFR655372:QFR655396 QPN655372:QPN655396 QZJ655372:QZJ655396 RJF655372:RJF655396 RTB655372:RTB655396 SCX655372:SCX655396 SMT655372:SMT655396 SWP655372:SWP655396 TGL655372:TGL655396 TQH655372:TQH655396 UAD655372:UAD655396 UJZ655372:UJZ655396 UTV655372:UTV655396 VDR655372:VDR655396 VNN655372:VNN655396 VXJ655372:VXJ655396 WHF655372:WHF655396 WRB655372:WRB655396 J720908:J720932 EP720908:EP720932 OL720908:OL720932 YH720908:YH720932 AID720908:AID720932 ARZ720908:ARZ720932 BBV720908:BBV720932 BLR720908:BLR720932 BVN720908:BVN720932 CFJ720908:CFJ720932 CPF720908:CPF720932 CZB720908:CZB720932 DIX720908:DIX720932 DST720908:DST720932 ECP720908:ECP720932 EML720908:EML720932 EWH720908:EWH720932 FGD720908:FGD720932 FPZ720908:FPZ720932 FZV720908:FZV720932 GJR720908:GJR720932 GTN720908:GTN720932 HDJ720908:HDJ720932 HNF720908:HNF720932 HXB720908:HXB720932 IGX720908:IGX720932 IQT720908:IQT720932 JAP720908:JAP720932 JKL720908:JKL720932 JUH720908:JUH720932 KED720908:KED720932 KNZ720908:KNZ720932 KXV720908:KXV720932 LHR720908:LHR720932 LRN720908:LRN720932 MBJ720908:MBJ720932 MLF720908:MLF720932 MVB720908:MVB720932 NEX720908:NEX720932 NOT720908:NOT720932 NYP720908:NYP720932 OIL720908:OIL720932 OSH720908:OSH720932 PCD720908:PCD720932 PLZ720908:PLZ720932 PVV720908:PVV720932 QFR720908:QFR720932 QPN720908:QPN720932 QZJ720908:QZJ720932 RJF720908:RJF720932 RTB720908:RTB720932 SCX720908:SCX720932 SMT720908:SMT720932 SWP720908:SWP720932 TGL720908:TGL720932 TQH720908:TQH720932 UAD720908:UAD720932 UJZ720908:UJZ720932 UTV720908:UTV720932 VDR720908:VDR720932 VNN720908:VNN720932 VXJ720908:VXJ720932 WHF720908:WHF720932 WRB720908:WRB720932 J786444:J786468 EP786444:EP786468 OL786444:OL786468 YH786444:YH786468 AID786444:AID786468 ARZ786444:ARZ786468 BBV786444:BBV786468 BLR786444:BLR786468 BVN786444:BVN786468 CFJ786444:CFJ786468 CPF786444:CPF786468 CZB786444:CZB786468 DIX786444:DIX786468 DST786444:DST786468 ECP786444:ECP786468 EML786444:EML786468 EWH786444:EWH786468 FGD786444:FGD786468 FPZ786444:FPZ786468 FZV786444:FZV786468 GJR786444:GJR786468 GTN786444:GTN786468 HDJ786444:HDJ786468 HNF786444:HNF786468 HXB786444:HXB786468 IGX786444:IGX786468 IQT786444:IQT786468 JAP786444:JAP786468 JKL786444:JKL786468 JUH786444:JUH786468 KED786444:KED786468 KNZ786444:KNZ786468 KXV786444:KXV786468 LHR786444:LHR786468 LRN786444:LRN786468 MBJ786444:MBJ786468 MLF786444:MLF786468 MVB786444:MVB786468 NEX786444:NEX786468 NOT786444:NOT786468 NYP786444:NYP786468 OIL786444:OIL786468 OSH786444:OSH786468 PCD786444:PCD786468 PLZ786444:PLZ786468 PVV786444:PVV786468 QFR786444:QFR786468 QPN786444:QPN786468 QZJ786444:QZJ786468 RJF786444:RJF786468 RTB786444:RTB786468 SCX786444:SCX786468 SMT786444:SMT786468 SWP786444:SWP786468 TGL786444:TGL786468 TQH786444:TQH786468 UAD786444:UAD786468 UJZ786444:UJZ786468 UTV786444:UTV786468 VDR786444:VDR786468 VNN786444:VNN786468 VXJ786444:VXJ786468 WHF786444:WHF786468 WRB786444:WRB786468 J851980:J852004 EP851980:EP852004 OL851980:OL852004 YH851980:YH852004 AID851980:AID852004 ARZ851980:ARZ852004 BBV851980:BBV852004 BLR851980:BLR852004 BVN851980:BVN852004 CFJ851980:CFJ852004 CPF851980:CPF852004 CZB851980:CZB852004 DIX851980:DIX852004 DST851980:DST852004 ECP851980:ECP852004 EML851980:EML852004 EWH851980:EWH852004 FGD851980:FGD852004 FPZ851980:FPZ852004 FZV851980:FZV852004 GJR851980:GJR852004 GTN851980:GTN852004 HDJ851980:HDJ852004 HNF851980:HNF852004 HXB851980:HXB852004 IGX851980:IGX852004 IQT851980:IQT852004 JAP851980:JAP852004 JKL851980:JKL852004 JUH851980:JUH852004 KED851980:KED852004 KNZ851980:KNZ852004 KXV851980:KXV852004 LHR851980:LHR852004 LRN851980:LRN852004 MBJ851980:MBJ852004 MLF851980:MLF852004 MVB851980:MVB852004 NEX851980:NEX852004 NOT851980:NOT852004 NYP851980:NYP852004 OIL851980:OIL852004 OSH851980:OSH852004 PCD851980:PCD852004 PLZ851980:PLZ852004 PVV851980:PVV852004 QFR851980:QFR852004 QPN851980:QPN852004 QZJ851980:QZJ852004 RJF851980:RJF852004 RTB851980:RTB852004 SCX851980:SCX852004 SMT851980:SMT852004 SWP851980:SWP852004 TGL851980:TGL852004 TQH851980:TQH852004 UAD851980:UAD852004 UJZ851980:UJZ852004 UTV851980:UTV852004 VDR851980:VDR852004 VNN851980:VNN852004 VXJ851980:VXJ852004 WHF851980:WHF852004 WRB851980:WRB852004 J917516:J917540 EP917516:EP917540 OL917516:OL917540 YH917516:YH917540 AID917516:AID917540 ARZ917516:ARZ917540 BBV917516:BBV917540 BLR917516:BLR917540 BVN917516:BVN917540 CFJ917516:CFJ917540 CPF917516:CPF917540 CZB917516:CZB917540 DIX917516:DIX917540 DST917516:DST917540 ECP917516:ECP917540 EML917516:EML917540 EWH917516:EWH917540 FGD917516:FGD917540 FPZ917516:FPZ917540 FZV917516:FZV917540 GJR917516:GJR917540 GTN917516:GTN917540 HDJ917516:HDJ917540 HNF917516:HNF917540 HXB917516:HXB917540 IGX917516:IGX917540 IQT917516:IQT917540 JAP917516:JAP917540 JKL917516:JKL917540 JUH917516:JUH917540 KED917516:KED917540 KNZ917516:KNZ917540 KXV917516:KXV917540 LHR917516:LHR917540 LRN917516:LRN917540 MBJ917516:MBJ917540 MLF917516:MLF917540 MVB917516:MVB917540 NEX917516:NEX917540 NOT917516:NOT917540 NYP917516:NYP917540 OIL917516:OIL917540 OSH917516:OSH917540 PCD917516:PCD917540 PLZ917516:PLZ917540 PVV917516:PVV917540 QFR917516:QFR917540 QPN917516:QPN917540 QZJ917516:QZJ917540 RJF917516:RJF917540 RTB917516:RTB917540 SCX917516:SCX917540 SMT917516:SMT917540 SWP917516:SWP917540 TGL917516:TGL917540 TQH917516:TQH917540 UAD917516:UAD917540 UJZ917516:UJZ917540 UTV917516:UTV917540 VDR917516:VDR917540 VNN917516:VNN917540 VXJ917516:VXJ917540 WHF917516:WHF917540 WRB917516:WRB917540 J983052:J983076 EP983052:EP983076 OL983052:OL983076 YH983052:YH983076 AID983052:AID983076 ARZ983052:ARZ983076 BBV983052:BBV983076 BLR983052:BLR983076 BVN983052:BVN983076 CFJ983052:CFJ983076 CPF983052:CPF983076 CZB983052:CZB983076 DIX983052:DIX983076 DST983052:DST983076 ECP983052:ECP983076 EML983052:EML983076 EWH983052:EWH983076 FGD983052:FGD983076 FPZ983052:FPZ983076 FZV983052:FZV983076 GJR983052:GJR983076 GTN983052:GTN983076 HDJ983052:HDJ983076 HNF983052:HNF983076 HXB983052:HXB983076 IGX983052:IGX983076 IQT983052:IQT983076 JAP983052:JAP983076 JKL983052:JKL983076 JUH983052:JUH983076 KED983052:KED983076 KNZ983052:KNZ983076 KXV983052:KXV983076 LHR983052:LHR983076 LRN983052:LRN983076 MBJ983052:MBJ983076 MLF983052:MLF983076 MVB983052:MVB983076 NEX983052:NEX983076 NOT983052:NOT983076 NYP983052:NYP983076 OIL983052:OIL983076 OSH983052:OSH983076 PCD983052:PCD983076 PLZ983052:PLZ983076 PVV983052:PVV983076 QFR983052:QFR983076 QPN983052:QPN983076 QZJ983052:QZJ983076 RJF983052:RJF983076 RTB983052:RTB983076 SCX983052:SCX983076 SMT983052:SMT983076 SWP983052:SWP983076 TGL983052:TGL983076 TQH983052:TQH983076 UAD983052:UAD983076 UJZ983052:UJZ983076 UTV983052:UTV983076 VDR983052:VDR983076 VNN983052:VNN983076 VXJ983052:VXJ983076 WHF983052:WHF983076 WRB983052:WRB983076 ER12:EV87 ON12:OR87 YJ12:YN87 AIF12:AIJ87 ASB12:ASF87 BBX12:BCB87 BLT12:BLX87 BVP12:BVT87 CFL12:CFP87 CPH12:CPL87 CZD12:CZH87 DIZ12:DJD87 DSV12:DSZ87 ECR12:ECV87 EMN12:EMR87 EWJ12:EWN87 FGF12:FGJ87 FQB12:FQF87 FZX12:GAB87 GJT12:GJX87 GTP12:GTT87 HDL12:HDP87 HNH12:HNL87 HXD12:HXH87 IGZ12:IHD87 IQV12:IQZ87 JAR12:JAV87 JKN12:JKR87 JUJ12:JUN87 KEF12:KEJ87 KOB12:KOF87 KXX12:KYB87 LHT12:LHX87 LRP12:LRT87 MBL12:MBP87 MLH12:MLL87 MVD12:MVH87 NEZ12:NFD87 NOV12:NOZ87 NYR12:NYV87 OIN12:OIR87 OSJ12:OSN87 PCF12:PCJ87 PMB12:PMF87 PVX12:PWB87 QFT12:QFX87 QPP12:QPT87 QZL12:QZP87 RJH12:RJL87 RTD12:RTH87 SCZ12:SDD87 SMV12:SMZ87 SWR12:SWV87 TGN12:TGR87 TQJ12:TQN87 UAF12:UAJ87 UKB12:UKF87 UTX12:UUB87 VDT12:VDX87 VNP12:VNT87 VXL12:VXP87 WHH12:WHL87 WRD12:WRH87 ER65548:EV65623 ON65548:OR65623 YJ65548:YN65623 AIF65548:AIJ65623 ASB65548:ASF65623 BBX65548:BCB65623 BLT65548:BLX65623 BVP65548:BVT65623 CFL65548:CFP65623 CPH65548:CPL65623 CZD65548:CZH65623 DIZ65548:DJD65623 DSV65548:DSZ65623 ECR65548:ECV65623 EMN65548:EMR65623 EWJ65548:EWN65623 FGF65548:FGJ65623 FQB65548:FQF65623 FZX65548:GAB65623 GJT65548:GJX65623 GTP65548:GTT65623 HDL65548:HDP65623 HNH65548:HNL65623 HXD65548:HXH65623 IGZ65548:IHD65623 IQV65548:IQZ65623 JAR65548:JAV65623 JKN65548:JKR65623 JUJ65548:JUN65623 KEF65548:KEJ65623 KOB65548:KOF65623 KXX65548:KYB65623 LHT65548:LHX65623 LRP65548:LRT65623 MBL65548:MBP65623 MLH65548:MLL65623 MVD65548:MVH65623 NEZ65548:NFD65623 NOV65548:NOZ65623 NYR65548:NYV65623 OIN65548:OIR65623 OSJ65548:OSN65623 PCF65548:PCJ65623 PMB65548:PMF65623 PVX65548:PWB65623 QFT65548:QFX65623 QPP65548:QPT65623 QZL65548:QZP65623 RJH65548:RJL65623 RTD65548:RTH65623 SCZ65548:SDD65623 SMV65548:SMZ65623 SWR65548:SWV65623 TGN65548:TGR65623 TQJ65548:TQN65623 UAF65548:UAJ65623 UKB65548:UKF65623 UTX65548:UUB65623 VDT65548:VDX65623 VNP65548:VNT65623 VXL65548:VXP65623 WHH65548:WHL65623 WRD65548:WRH65623 ER131084:EV131159 ON131084:OR131159 YJ131084:YN131159 AIF131084:AIJ131159 ASB131084:ASF131159 BBX131084:BCB131159 BLT131084:BLX131159 BVP131084:BVT131159 CFL131084:CFP131159 CPH131084:CPL131159 CZD131084:CZH131159 DIZ131084:DJD131159 DSV131084:DSZ131159 ECR131084:ECV131159 EMN131084:EMR131159 EWJ131084:EWN131159 FGF131084:FGJ131159 FQB131084:FQF131159 FZX131084:GAB131159 GJT131084:GJX131159 GTP131084:GTT131159 HDL131084:HDP131159 HNH131084:HNL131159 HXD131084:HXH131159 IGZ131084:IHD131159 IQV131084:IQZ131159 JAR131084:JAV131159 JKN131084:JKR131159 JUJ131084:JUN131159 KEF131084:KEJ131159 KOB131084:KOF131159 KXX131084:KYB131159 LHT131084:LHX131159 LRP131084:LRT131159 MBL131084:MBP131159 MLH131084:MLL131159 MVD131084:MVH131159 NEZ131084:NFD131159 NOV131084:NOZ131159 NYR131084:NYV131159 OIN131084:OIR131159 OSJ131084:OSN131159 PCF131084:PCJ131159 PMB131084:PMF131159 PVX131084:PWB131159 QFT131084:QFX131159 QPP131084:QPT131159 QZL131084:QZP131159 RJH131084:RJL131159 RTD131084:RTH131159 SCZ131084:SDD131159 SMV131084:SMZ131159 SWR131084:SWV131159 TGN131084:TGR131159 TQJ131084:TQN131159 UAF131084:UAJ131159 UKB131084:UKF131159 UTX131084:UUB131159 VDT131084:VDX131159 VNP131084:VNT131159 VXL131084:VXP131159 WHH131084:WHL131159 WRD131084:WRH131159 ER196620:EV196695 ON196620:OR196695 YJ196620:YN196695 AIF196620:AIJ196695 ASB196620:ASF196695 BBX196620:BCB196695 BLT196620:BLX196695 BVP196620:BVT196695 CFL196620:CFP196695 CPH196620:CPL196695 CZD196620:CZH196695 DIZ196620:DJD196695 DSV196620:DSZ196695 ECR196620:ECV196695 EMN196620:EMR196695 EWJ196620:EWN196695 FGF196620:FGJ196695 FQB196620:FQF196695 FZX196620:GAB196695 GJT196620:GJX196695 GTP196620:GTT196695 HDL196620:HDP196695 HNH196620:HNL196695 HXD196620:HXH196695 IGZ196620:IHD196695 IQV196620:IQZ196695 JAR196620:JAV196695 JKN196620:JKR196695 JUJ196620:JUN196695 KEF196620:KEJ196695 KOB196620:KOF196695 KXX196620:KYB196695 LHT196620:LHX196695 LRP196620:LRT196695 MBL196620:MBP196695 MLH196620:MLL196695 MVD196620:MVH196695 NEZ196620:NFD196695 NOV196620:NOZ196695 NYR196620:NYV196695 OIN196620:OIR196695 OSJ196620:OSN196695 PCF196620:PCJ196695 PMB196620:PMF196695 PVX196620:PWB196695 QFT196620:QFX196695 QPP196620:QPT196695 QZL196620:QZP196695 RJH196620:RJL196695 RTD196620:RTH196695 SCZ196620:SDD196695 SMV196620:SMZ196695 SWR196620:SWV196695 TGN196620:TGR196695 TQJ196620:TQN196695 UAF196620:UAJ196695 UKB196620:UKF196695 UTX196620:UUB196695 VDT196620:VDX196695 VNP196620:VNT196695 VXL196620:VXP196695 WHH196620:WHL196695 WRD196620:WRH196695 ER262156:EV262231 ON262156:OR262231 YJ262156:YN262231 AIF262156:AIJ262231 ASB262156:ASF262231 BBX262156:BCB262231 BLT262156:BLX262231 BVP262156:BVT262231 CFL262156:CFP262231 CPH262156:CPL262231 CZD262156:CZH262231 DIZ262156:DJD262231 DSV262156:DSZ262231 ECR262156:ECV262231 EMN262156:EMR262231 EWJ262156:EWN262231 FGF262156:FGJ262231 FQB262156:FQF262231 FZX262156:GAB262231 GJT262156:GJX262231 GTP262156:GTT262231 HDL262156:HDP262231 HNH262156:HNL262231 HXD262156:HXH262231 IGZ262156:IHD262231 IQV262156:IQZ262231 JAR262156:JAV262231 JKN262156:JKR262231 JUJ262156:JUN262231 KEF262156:KEJ262231 KOB262156:KOF262231 KXX262156:KYB262231 LHT262156:LHX262231 LRP262156:LRT262231 MBL262156:MBP262231 MLH262156:MLL262231 MVD262156:MVH262231 NEZ262156:NFD262231 NOV262156:NOZ262231 NYR262156:NYV262231 OIN262156:OIR262231 OSJ262156:OSN262231 PCF262156:PCJ262231 PMB262156:PMF262231 PVX262156:PWB262231 QFT262156:QFX262231 QPP262156:QPT262231 QZL262156:QZP262231 RJH262156:RJL262231 RTD262156:RTH262231 SCZ262156:SDD262231 SMV262156:SMZ262231 SWR262156:SWV262231 TGN262156:TGR262231 TQJ262156:TQN262231 UAF262156:UAJ262231 UKB262156:UKF262231 UTX262156:UUB262231 VDT262156:VDX262231 VNP262156:VNT262231 VXL262156:VXP262231 WHH262156:WHL262231 WRD262156:WRH262231 ER327692:EV327767 ON327692:OR327767 YJ327692:YN327767 AIF327692:AIJ327767 ASB327692:ASF327767 BBX327692:BCB327767 BLT327692:BLX327767 BVP327692:BVT327767 CFL327692:CFP327767 CPH327692:CPL327767 CZD327692:CZH327767 DIZ327692:DJD327767 DSV327692:DSZ327767 ECR327692:ECV327767 EMN327692:EMR327767 EWJ327692:EWN327767 FGF327692:FGJ327767 FQB327692:FQF327767 FZX327692:GAB327767 GJT327692:GJX327767 GTP327692:GTT327767 HDL327692:HDP327767 HNH327692:HNL327767 HXD327692:HXH327767 IGZ327692:IHD327767 IQV327692:IQZ327767 JAR327692:JAV327767 JKN327692:JKR327767 JUJ327692:JUN327767 KEF327692:KEJ327767 KOB327692:KOF327767 KXX327692:KYB327767 LHT327692:LHX327767 LRP327692:LRT327767 MBL327692:MBP327767 MLH327692:MLL327767 MVD327692:MVH327767 NEZ327692:NFD327767 NOV327692:NOZ327767 NYR327692:NYV327767 OIN327692:OIR327767 OSJ327692:OSN327767 PCF327692:PCJ327767 PMB327692:PMF327767 PVX327692:PWB327767 QFT327692:QFX327767 QPP327692:QPT327767 QZL327692:QZP327767 RJH327692:RJL327767 RTD327692:RTH327767 SCZ327692:SDD327767 SMV327692:SMZ327767 SWR327692:SWV327767 TGN327692:TGR327767 TQJ327692:TQN327767 UAF327692:UAJ327767 UKB327692:UKF327767 UTX327692:UUB327767 VDT327692:VDX327767 VNP327692:VNT327767 VXL327692:VXP327767 WHH327692:WHL327767 WRD327692:WRH327767 ER393228:EV393303 ON393228:OR393303 YJ393228:YN393303 AIF393228:AIJ393303 ASB393228:ASF393303 BBX393228:BCB393303 BLT393228:BLX393303 BVP393228:BVT393303 CFL393228:CFP393303 CPH393228:CPL393303 CZD393228:CZH393303 DIZ393228:DJD393303 DSV393228:DSZ393303 ECR393228:ECV393303 EMN393228:EMR393303 EWJ393228:EWN393303 FGF393228:FGJ393303 FQB393228:FQF393303 FZX393228:GAB393303 GJT393228:GJX393303 GTP393228:GTT393303 HDL393228:HDP393303 HNH393228:HNL393303 HXD393228:HXH393303 IGZ393228:IHD393303 IQV393228:IQZ393303 JAR393228:JAV393303 JKN393228:JKR393303 JUJ393228:JUN393303 KEF393228:KEJ393303 KOB393228:KOF393303 KXX393228:KYB393303 LHT393228:LHX393303 LRP393228:LRT393303 MBL393228:MBP393303 MLH393228:MLL393303 MVD393228:MVH393303 NEZ393228:NFD393303 NOV393228:NOZ393303 NYR393228:NYV393303 OIN393228:OIR393303 OSJ393228:OSN393303 PCF393228:PCJ393303 PMB393228:PMF393303 PVX393228:PWB393303 QFT393228:QFX393303 QPP393228:QPT393303 QZL393228:QZP393303 RJH393228:RJL393303 RTD393228:RTH393303 SCZ393228:SDD393303 SMV393228:SMZ393303 SWR393228:SWV393303 TGN393228:TGR393303 TQJ393228:TQN393303 UAF393228:UAJ393303 UKB393228:UKF393303 UTX393228:UUB393303 VDT393228:VDX393303 VNP393228:VNT393303 VXL393228:VXP393303 WHH393228:WHL393303 WRD393228:WRH393303 ER458764:EV458839 ON458764:OR458839 YJ458764:YN458839 AIF458764:AIJ458839 ASB458764:ASF458839 BBX458764:BCB458839 BLT458764:BLX458839 BVP458764:BVT458839 CFL458764:CFP458839 CPH458764:CPL458839 CZD458764:CZH458839 DIZ458764:DJD458839 DSV458764:DSZ458839 ECR458764:ECV458839 EMN458764:EMR458839 EWJ458764:EWN458839 FGF458764:FGJ458839 FQB458764:FQF458839 FZX458764:GAB458839 GJT458764:GJX458839 GTP458764:GTT458839 HDL458764:HDP458839 HNH458764:HNL458839 HXD458764:HXH458839 IGZ458764:IHD458839 IQV458764:IQZ458839 JAR458764:JAV458839 JKN458764:JKR458839 JUJ458764:JUN458839 KEF458764:KEJ458839 KOB458764:KOF458839 KXX458764:KYB458839 LHT458764:LHX458839 LRP458764:LRT458839 MBL458764:MBP458839 MLH458764:MLL458839 MVD458764:MVH458839 NEZ458764:NFD458839 NOV458764:NOZ458839 NYR458764:NYV458839 OIN458764:OIR458839 OSJ458764:OSN458839 PCF458764:PCJ458839 PMB458764:PMF458839 PVX458764:PWB458839 QFT458764:QFX458839 QPP458764:QPT458839 QZL458764:QZP458839 RJH458764:RJL458839 RTD458764:RTH458839 SCZ458764:SDD458839 SMV458764:SMZ458839 SWR458764:SWV458839 TGN458764:TGR458839 TQJ458764:TQN458839 UAF458764:UAJ458839 UKB458764:UKF458839 UTX458764:UUB458839 VDT458764:VDX458839 VNP458764:VNT458839 VXL458764:VXP458839 WHH458764:WHL458839 WRD458764:WRH458839 ER524300:EV524375 ON524300:OR524375 YJ524300:YN524375 AIF524300:AIJ524375 ASB524300:ASF524375 BBX524300:BCB524375 BLT524300:BLX524375 BVP524300:BVT524375 CFL524300:CFP524375 CPH524300:CPL524375 CZD524300:CZH524375 DIZ524300:DJD524375 DSV524300:DSZ524375 ECR524300:ECV524375 EMN524300:EMR524375 EWJ524300:EWN524375 FGF524300:FGJ524375 FQB524300:FQF524375 FZX524300:GAB524375 GJT524300:GJX524375 GTP524300:GTT524375 HDL524300:HDP524375 HNH524300:HNL524375 HXD524300:HXH524375 IGZ524300:IHD524375 IQV524300:IQZ524375 JAR524300:JAV524375 JKN524300:JKR524375 JUJ524300:JUN524375 KEF524300:KEJ524375 KOB524300:KOF524375 KXX524300:KYB524375 LHT524300:LHX524375 LRP524300:LRT524375 MBL524300:MBP524375 MLH524300:MLL524375 MVD524300:MVH524375 NEZ524300:NFD524375 NOV524300:NOZ524375 NYR524300:NYV524375 OIN524300:OIR524375 OSJ524300:OSN524375 PCF524300:PCJ524375 PMB524300:PMF524375 PVX524300:PWB524375 QFT524300:QFX524375 QPP524300:QPT524375 QZL524300:QZP524375 RJH524300:RJL524375 RTD524300:RTH524375 SCZ524300:SDD524375 SMV524300:SMZ524375 SWR524300:SWV524375 TGN524300:TGR524375 TQJ524300:TQN524375 UAF524300:UAJ524375 UKB524300:UKF524375 UTX524300:UUB524375 VDT524300:VDX524375 VNP524300:VNT524375 VXL524300:VXP524375 WHH524300:WHL524375 WRD524300:WRH524375 ER589836:EV589911 ON589836:OR589911 YJ589836:YN589911 AIF589836:AIJ589911 ASB589836:ASF589911 BBX589836:BCB589911 BLT589836:BLX589911 BVP589836:BVT589911 CFL589836:CFP589911 CPH589836:CPL589911 CZD589836:CZH589911 DIZ589836:DJD589911 DSV589836:DSZ589911 ECR589836:ECV589911 EMN589836:EMR589911 EWJ589836:EWN589911 FGF589836:FGJ589911 FQB589836:FQF589911 FZX589836:GAB589911 GJT589836:GJX589911 GTP589836:GTT589911 HDL589836:HDP589911 HNH589836:HNL589911 HXD589836:HXH589911 IGZ589836:IHD589911 IQV589836:IQZ589911 JAR589836:JAV589911 JKN589836:JKR589911 JUJ589836:JUN589911 KEF589836:KEJ589911 KOB589836:KOF589911 KXX589836:KYB589911 LHT589836:LHX589911 LRP589836:LRT589911 MBL589836:MBP589911 MLH589836:MLL589911 MVD589836:MVH589911 NEZ589836:NFD589911 NOV589836:NOZ589911 NYR589836:NYV589911 OIN589836:OIR589911 OSJ589836:OSN589911 PCF589836:PCJ589911 PMB589836:PMF589911 PVX589836:PWB589911 QFT589836:QFX589911 QPP589836:QPT589911 QZL589836:QZP589911 RJH589836:RJL589911 RTD589836:RTH589911 SCZ589836:SDD589911 SMV589836:SMZ589911 SWR589836:SWV589911 TGN589836:TGR589911 TQJ589836:TQN589911 UAF589836:UAJ589911 UKB589836:UKF589911 UTX589836:UUB589911 VDT589836:VDX589911 VNP589836:VNT589911 VXL589836:VXP589911 WHH589836:WHL589911 WRD589836:WRH589911 ER655372:EV655447 ON655372:OR655447 YJ655372:YN655447 AIF655372:AIJ655447 ASB655372:ASF655447 BBX655372:BCB655447 BLT655372:BLX655447 BVP655372:BVT655447 CFL655372:CFP655447 CPH655372:CPL655447 CZD655372:CZH655447 DIZ655372:DJD655447 DSV655372:DSZ655447 ECR655372:ECV655447 EMN655372:EMR655447 EWJ655372:EWN655447 FGF655372:FGJ655447 FQB655372:FQF655447 FZX655372:GAB655447 GJT655372:GJX655447 GTP655372:GTT655447 HDL655372:HDP655447 HNH655372:HNL655447 HXD655372:HXH655447 IGZ655372:IHD655447 IQV655372:IQZ655447 JAR655372:JAV655447 JKN655372:JKR655447 JUJ655372:JUN655447 KEF655372:KEJ655447 KOB655372:KOF655447 KXX655372:KYB655447 LHT655372:LHX655447 LRP655372:LRT655447 MBL655372:MBP655447 MLH655372:MLL655447 MVD655372:MVH655447 NEZ655372:NFD655447 NOV655372:NOZ655447 NYR655372:NYV655447 OIN655372:OIR655447 OSJ655372:OSN655447 PCF655372:PCJ655447 PMB655372:PMF655447 PVX655372:PWB655447 QFT655372:QFX655447 QPP655372:QPT655447 QZL655372:QZP655447 RJH655372:RJL655447 RTD655372:RTH655447 SCZ655372:SDD655447 SMV655372:SMZ655447 SWR655372:SWV655447 TGN655372:TGR655447 TQJ655372:TQN655447 UAF655372:UAJ655447 UKB655372:UKF655447 UTX655372:UUB655447 VDT655372:VDX655447 VNP655372:VNT655447 VXL655372:VXP655447 WHH655372:WHL655447 WRD655372:WRH655447 ER720908:EV720983 ON720908:OR720983 YJ720908:YN720983 AIF720908:AIJ720983 ASB720908:ASF720983 BBX720908:BCB720983 BLT720908:BLX720983 BVP720908:BVT720983 CFL720908:CFP720983 CPH720908:CPL720983 CZD720908:CZH720983 DIZ720908:DJD720983 DSV720908:DSZ720983 ECR720908:ECV720983 EMN720908:EMR720983 EWJ720908:EWN720983 FGF720908:FGJ720983 FQB720908:FQF720983 FZX720908:GAB720983 GJT720908:GJX720983 GTP720908:GTT720983 HDL720908:HDP720983 HNH720908:HNL720983 HXD720908:HXH720983 IGZ720908:IHD720983 IQV720908:IQZ720983 JAR720908:JAV720983 JKN720908:JKR720983 JUJ720908:JUN720983 KEF720908:KEJ720983 KOB720908:KOF720983 KXX720908:KYB720983 LHT720908:LHX720983 LRP720908:LRT720983 MBL720908:MBP720983 MLH720908:MLL720983 MVD720908:MVH720983 NEZ720908:NFD720983 NOV720908:NOZ720983 NYR720908:NYV720983 OIN720908:OIR720983 OSJ720908:OSN720983 PCF720908:PCJ720983 PMB720908:PMF720983 PVX720908:PWB720983 QFT720908:QFX720983 QPP720908:QPT720983 QZL720908:QZP720983 RJH720908:RJL720983 RTD720908:RTH720983 SCZ720908:SDD720983 SMV720908:SMZ720983 SWR720908:SWV720983 TGN720908:TGR720983 TQJ720908:TQN720983 UAF720908:UAJ720983 UKB720908:UKF720983 UTX720908:UUB720983 VDT720908:VDX720983 VNP720908:VNT720983 VXL720908:VXP720983 WHH720908:WHL720983 WRD720908:WRH720983 ER786444:EV786519 ON786444:OR786519 YJ786444:YN786519 AIF786444:AIJ786519 ASB786444:ASF786519 BBX786444:BCB786519 BLT786444:BLX786519 BVP786444:BVT786519 CFL786444:CFP786519 CPH786444:CPL786519 CZD786444:CZH786519 DIZ786444:DJD786519 DSV786444:DSZ786519 ECR786444:ECV786519 EMN786444:EMR786519 EWJ786444:EWN786519 FGF786444:FGJ786519 FQB786444:FQF786519 FZX786444:GAB786519 GJT786444:GJX786519 GTP786444:GTT786519 HDL786444:HDP786519 HNH786444:HNL786519 HXD786444:HXH786519 IGZ786444:IHD786519 IQV786444:IQZ786519 JAR786444:JAV786519 JKN786444:JKR786519 JUJ786444:JUN786519 KEF786444:KEJ786519 KOB786444:KOF786519 KXX786444:KYB786519 LHT786444:LHX786519 LRP786444:LRT786519 MBL786444:MBP786519 MLH786444:MLL786519 MVD786444:MVH786519 NEZ786444:NFD786519 NOV786444:NOZ786519 NYR786444:NYV786519 OIN786444:OIR786519 OSJ786444:OSN786519 PCF786444:PCJ786519 PMB786444:PMF786519 PVX786444:PWB786519 QFT786444:QFX786519 QPP786444:QPT786519 QZL786444:QZP786519 RJH786444:RJL786519 RTD786444:RTH786519 SCZ786444:SDD786519 SMV786444:SMZ786519 SWR786444:SWV786519 TGN786444:TGR786519 TQJ786444:TQN786519 UAF786444:UAJ786519 UKB786444:UKF786519 UTX786444:UUB786519 VDT786444:VDX786519 VNP786444:VNT786519 VXL786444:VXP786519 WHH786444:WHL786519 WRD786444:WRH786519 ER851980:EV852055 ON851980:OR852055 YJ851980:YN852055 AIF851980:AIJ852055 ASB851980:ASF852055 BBX851980:BCB852055 BLT851980:BLX852055 BVP851980:BVT852055 CFL851980:CFP852055 CPH851980:CPL852055 CZD851980:CZH852055 DIZ851980:DJD852055 DSV851980:DSZ852055 ECR851980:ECV852055 EMN851980:EMR852055 EWJ851980:EWN852055 FGF851980:FGJ852055 FQB851980:FQF852055 FZX851980:GAB852055 GJT851980:GJX852055 GTP851980:GTT852055 HDL851980:HDP852055 HNH851980:HNL852055 HXD851980:HXH852055 IGZ851980:IHD852055 IQV851980:IQZ852055 JAR851980:JAV852055 JKN851980:JKR852055 JUJ851980:JUN852055 KEF851980:KEJ852055 KOB851980:KOF852055 KXX851980:KYB852055 LHT851980:LHX852055 LRP851980:LRT852055 MBL851980:MBP852055 MLH851980:MLL852055 MVD851980:MVH852055 NEZ851980:NFD852055 NOV851980:NOZ852055 NYR851980:NYV852055 OIN851980:OIR852055 OSJ851980:OSN852055 PCF851980:PCJ852055 PMB851980:PMF852055 PVX851980:PWB852055 QFT851980:QFX852055 QPP851980:QPT852055 QZL851980:QZP852055 RJH851980:RJL852055 RTD851980:RTH852055 SCZ851980:SDD852055 SMV851980:SMZ852055 SWR851980:SWV852055 TGN851980:TGR852055 TQJ851980:TQN852055 UAF851980:UAJ852055 UKB851980:UKF852055 UTX851980:UUB852055 VDT851980:VDX852055 VNP851980:VNT852055 VXL851980:VXP852055 WHH851980:WHL852055 WRD851980:WRH852055 ER917516:EV917591 ON917516:OR917591 YJ917516:YN917591 AIF917516:AIJ917591 ASB917516:ASF917591 BBX917516:BCB917591 BLT917516:BLX917591 BVP917516:BVT917591 CFL917516:CFP917591 CPH917516:CPL917591 CZD917516:CZH917591 DIZ917516:DJD917591 DSV917516:DSZ917591 ECR917516:ECV917591 EMN917516:EMR917591 EWJ917516:EWN917591 FGF917516:FGJ917591 FQB917516:FQF917591 FZX917516:GAB917591 GJT917516:GJX917591 GTP917516:GTT917591 HDL917516:HDP917591 HNH917516:HNL917591 HXD917516:HXH917591 IGZ917516:IHD917591 IQV917516:IQZ917591 JAR917516:JAV917591 JKN917516:JKR917591 JUJ917516:JUN917591 KEF917516:KEJ917591 KOB917516:KOF917591 KXX917516:KYB917591 LHT917516:LHX917591 LRP917516:LRT917591 MBL917516:MBP917591 MLH917516:MLL917591 MVD917516:MVH917591 NEZ917516:NFD917591 NOV917516:NOZ917591 NYR917516:NYV917591 OIN917516:OIR917591 OSJ917516:OSN917591 PCF917516:PCJ917591 PMB917516:PMF917591 PVX917516:PWB917591 QFT917516:QFX917591 QPP917516:QPT917591 QZL917516:QZP917591 RJH917516:RJL917591 RTD917516:RTH917591 SCZ917516:SDD917591 SMV917516:SMZ917591 SWR917516:SWV917591 TGN917516:TGR917591 TQJ917516:TQN917591 UAF917516:UAJ917591 UKB917516:UKF917591 UTX917516:UUB917591 VDT917516:VDX917591 VNP917516:VNT917591 VXL917516:VXP917591 WHH917516:WHL917591 WRD917516:WRH917591 ER983052:EV983127 ON983052:OR983127 YJ983052:YN983127 AIF983052:AIJ983127 ASB983052:ASF983127 BBX983052:BCB983127 BLT983052:BLX983127 BVP983052:BVT983127 CFL983052:CFP983127 CPH983052:CPL983127 CZD983052:CZH983127 DIZ983052:DJD983127 DSV983052:DSZ983127 ECR983052:ECV983127 EMN983052:EMR983127 EWJ983052:EWN983127 FGF983052:FGJ983127 FQB983052:FQF983127 FZX983052:GAB983127 GJT983052:GJX983127 GTP983052:GTT983127 HDL983052:HDP983127 HNH983052:HNL983127 HXD983052:HXH983127 IGZ983052:IHD983127 IQV983052:IQZ983127 JAR983052:JAV983127 JKN983052:JKR983127 JUJ983052:JUN983127 KEF983052:KEJ983127 KOB983052:KOF983127 KXX983052:KYB983127 LHT983052:LHX983127 LRP983052:LRT983127 MBL983052:MBP983127 MLH983052:MLL983127 MVD983052:MVH983127 NEZ983052:NFD983127 NOV983052:NOZ983127 NYR983052:NYV983127 OIN983052:OIR983127 OSJ983052:OSN983127 PCF983052:PCJ983127 PMB983052:PMF983127 PVX983052:PWB983127 QFT983052:QFX983127 QPP983052:QPT983127 QZL983052:QZP983127 RJH983052:RJL983127 RTD983052:RTH983127 SCZ983052:SDD983127 SMV983052:SMZ983127 SWR983052:SWV983127 TGN983052:TGR983127 TQJ983052:TQN983127 UAF983052:UAJ983127 UKB983052:UKF983127 UTX983052:UUB983127 VDT983052:VDX983127 VNP983052:VNT983127 VXL983052:VXP983127 WHH983052:WHL983127 WRD983052:WRH983127 EW12:JL36 OS12:TH36 YO12:ADD36 AIK12:AMZ36 ASG12:AWV36 BCC12:BGR36 BLY12:BQN36 BVU12:CAJ36 CFQ12:CKF36 CPM12:CUB36 CZI12:DDX36 DJE12:DNT36 DTA12:DXP36 ECW12:EHL36 EMS12:ERH36 EWO12:FBD36 FGK12:FKZ36 FQG12:FUV36 GAC12:GER36 GJY12:GON36 GTU12:GYJ36 HDQ12:HIF36 HNM12:HSB36 HXI12:IBX36 IHE12:ILT36 IRA12:IVP36 JAW12:JFL36 JKS12:JPH36 JUO12:JZD36 KEK12:KIZ36 KOG12:KSV36 KYC12:LCR36 LHY12:LMN36 LRU12:LWJ36 MBQ12:MGF36 MLM12:MQB36 MVI12:MZX36 NFE12:NJT36 NPA12:NTP36 NYW12:ODL36 OIS12:ONH36 OSO12:OXD36 PCK12:PGZ36 PMG12:PQV36 PWC12:QAR36 QFY12:QKN36 QPU12:QUJ36 QZQ12:REF36 RJM12:ROB36 RTI12:RXX36 SDE12:SHT36 SNA12:SRP36 SWW12:TBL36 TGS12:TLH36 TQO12:TVD36 UAK12:UEZ36 UKG12:UOV36 UUC12:UYR36 VDY12:VIN36 VNU12:VSJ36 VXQ12:WCF36 WHM12:WMB36 WRI12:WVX36 EW65548:JL65572 OS65548:TH65572 YO65548:ADD65572 AIK65548:AMZ65572 ASG65548:AWV65572 BCC65548:BGR65572 BLY65548:BQN65572 BVU65548:CAJ65572 CFQ65548:CKF65572 CPM65548:CUB65572 CZI65548:DDX65572 DJE65548:DNT65572 DTA65548:DXP65572 ECW65548:EHL65572 EMS65548:ERH65572 EWO65548:FBD65572 FGK65548:FKZ65572 FQG65548:FUV65572 GAC65548:GER65572 GJY65548:GON65572 GTU65548:GYJ65572 HDQ65548:HIF65572 HNM65548:HSB65572 HXI65548:IBX65572 IHE65548:ILT65572 IRA65548:IVP65572 JAW65548:JFL65572 JKS65548:JPH65572 JUO65548:JZD65572 KEK65548:KIZ65572 KOG65548:KSV65572 KYC65548:LCR65572 LHY65548:LMN65572 LRU65548:LWJ65572 MBQ65548:MGF65572 MLM65548:MQB65572 MVI65548:MZX65572 NFE65548:NJT65572 NPA65548:NTP65572 NYW65548:ODL65572 OIS65548:ONH65572 OSO65548:OXD65572 PCK65548:PGZ65572 PMG65548:PQV65572 PWC65548:QAR65572 QFY65548:QKN65572 QPU65548:QUJ65572 QZQ65548:REF65572 RJM65548:ROB65572 RTI65548:RXX65572 SDE65548:SHT65572 SNA65548:SRP65572 SWW65548:TBL65572 TGS65548:TLH65572 TQO65548:TVD65572 UAK65548:UEZ65572 UKG65548:UOV65572 UUC65548:UYR65572 VDY65548:VIN65572 VNU65548:VSJ65572 VXQ65548:WCF65572 WHM65548:WMB65572 WRI65548:WVX65572 EW131084:JL131108 OS131084:TH131108 YO131084:ADD131108 AIK131084:AMZ131108 ASG131084:AWV131108 BCC131084:BGR131108 BLY131084:BQN131108 BVU131084:CAJ131108 CFQ131084:CKF131108 CPM131084:CUB131108 CZI131084:DDX131108 DJE131084:DNT131108 DTA131084:DXP131108 ECW131084:EHL131108 EMS131084:ERH131108 EWO131084:FBD131108 FGK131084:FKZ131108 FQG131084:FUV131108 GAC131084:GER131108 GJY131084:GON131108 GTU131084:GYJ131108 HDQ131084:HIF131108 HNM131084:HSB131108 HXI131084:IBX131108 IHE131084:ILT131108 IRA131084:IVP131108 JAW131084:JFL131108 JKS131084:JPH131108 JUO131084:JZD131108 KEK131084:KIZ131108 KOG131084:KSV131108 KYC131084:LCR131108 LHY131084:LMN131108 LRU131084:LWJ131108 MBQ131084:MGF131108 MLM131084:MQB131108 MVI131084:MZX131108 NFE131084:NJT131108 NPA131084:NTP131108 NYW131084:ODL131108 OIS131084:ONH131108 OSO131084:OXD131108 PCK131084:PGZ131108 PMG131084:PQV131108 PWC131084:QAR131108 QFY131084:QKN131108 QPU131084:QUJ131108 QZQ131084:REF131108 RJM131084:ROB131108 RTI131084:RXX131108 SDE131084:SHT131108 SNA131084:SRP131108 SWW131084:TBL131108 TGS131084:TLH131108 TQO131084:TVD131108 UAK131084:UEZ131108 UKG131084:UOV131108 UUC131084:UYR131108 VDY131084:VIN131108 VNU131084:VSJ131108 VXQ131084:WCF131108 WHM131084:WMB131108 WRI131084:WVX131108 EW196620:JL196644 OS196620:TH196644 YO196620:ADD196644 AIK196620:AMZ196644 ASG196620:AWV196644 BCC196620:BGR196644 BLY196620:BQN196644 BVU196620:CAJ196644 CFQ196620:CKF196644 CPM196620:CUB196644 CZI196620:DDX196644 DJE196620:DNT196644 DTA196620:DXP196644 ECW196620:EHL196644 EMS196620:ERH196644 EWO196620:FBD196644 FGK196620:FKZ196644 FQG196620:FUV196644 GAC196620:GER196644 GJY196620:GON196644 GTU196620:GYJ196644 HDQ196620:HIF196644 HNM196620:HSB196644 HXI196620:IBX196644 IHE196620:ILT196644 IRA196620:IVP196644 JAW196620:JFL196644 JKS196620:JPH196644 JUO196620:JZD196644 KEK196620:KIZ196644 KOG196620:KSV196644 KYC196620:LCR196644 LHY196620:LMN196644 LRU196620:LWJ196644 MBQ196620:MGF196644 MLM196620:MQB196644 MVI196620:MZX196644 NFE196620:NJT196644 NPA196620:NTP196644 NYW196620:ODL196644 OIS196620:ONH196644 OSO196620:OXD196644 PCK196620:PGZ196644 PMG196620:PQV196644 PWC196620:QAR196644 QFY196620:QKN196644 QPU196620:QUJ196644 QZQ196620:REF196644 RJM196620:ROB196644 RTI196620:RXX196644 SDE196620:SHT196644 SNA196620:SRP196644 SWW196620:TBL196644 TGS196620:TLH196644 TQO196620:TVD196644 UAK196620:UEZ196644 UKG196620:UOV196644 UUC196620:UYR196644 VDY196620:VIN196644 VNU196620:VSJ196644 VXQ196620:WCF196644 WHM196620:WMB196644 WRI196620:WVX196644 EW262156:JL262180 OS262156:TH262180 YO262156:ADD262180 AIK262156:AMZ262180 ASG262156:AWV262180 BCC262156:BGR262180 BLY262156:BQN262180 BVU262156:CAJ262180 CFQ262156:CKF262180 CPM262156:CUB262180 CZI262156:DDX262180 DJE262156:DNT262180 DTA262156:DXP262180 ECW262156:EHL262180 EMS262156:ERH262180 EWO262156:FBD262180 FGK262156:FKZ262180 FQG262156:FUV262180 GAC262156:GER262180 GJY262156:GON262180 GTU262156:GYJ262180 HDQ262156:HIF262180 HNM262156:HSB262180 HXI262156:IBX262180 IHE262156:ILT262180 IRA262156:IVP262180 JAW262156:JFL262180 JKS262156:JPH262180 JUO262156:JZD262180 KEK262156:KIZ262180 KOG262156:KSV262180 KYC262156:LCR262180 LHY262156:LMN262180 LRU262156:LWJ262180 MBQ262156:MGF262180 MLM262156:MQB262180 MVI262156:MZX262180 NFE262156:NJT262180 NPA262156:NTP262180 NYW262156:ODL262180 OIS262156:ONH262180 OSO262156:OXD262180 PCK262156:PGZ262180 PMG262156:PQV262180 PWC262156:QAR262180 QFY262156:QKN262180 QPU262156:QUJ262180 QZQ262156:REF262180 RJM262156:ROB262180 RTI262156:RXX262180 SDE262156:SHT262180 SNA262156:SRP262180 SWW262156:TBL262180 TGS262156:TLH262180 TQO262156:TVD262180 UAK262156:UEZ262180 UKG262156:UOV262180 UUC262156:UYR262180 VDY262156:VIN262180 VNU262156:VSJ262180 VXQ262156:WCF262180 WHM262156:WMB262180 WRI262156:WVX262180 EW327692:JL327716 OS327692:TH327716 YO327692:ADD327716 AIK327692:AMZ327716 ASG327692:AWV327716 BCC327692:BGR327716 BLY327692:BQN327716 BVU327692:CAJ327716 CFQ327692:CKF327716 CPM327692:CUB327716 CZI327692:DDX327716 DJE327692:DNT327716 DTA327692:DXP327716 ECW327692:EHL327716 EMS327692:ERH327716 EWO327692:FBD327716 FGK327692:FKZ327716 FQG327692:FUV327716 GAC327692:GER327716 GJY327692:GON327716 GTU327692:GYJ327716 HDQ327692:HIF327716 HNM327692:HSB327716 HXI327692:IBX327716 IHE327692:ILT327716 IRA327692:IVP327716 JAW327692:JFL327716 JKS327692:JPH327716 JUO327692:JZD327716 KEK327692:KIZ327716 KOG327692:KSV327716 KYC327692:LCR327716 LHY327692:LMN327716 LRU327692:LWJ327716 MBQ327692:MGF327716 MLM327692:MQB327716 MVI327692:MZX327716 NFE327692:NJT327716 NPA327692:NTP327716 NYW327692:ODL327716 OIS327692:ONH327716 OSO327692:OXD327716 PCK327692:PGZ327716 PMG327692:PQV327716 PWC327692:QAR327716 QFY327692:QKN327716 QPU327692:QUJ327716 QZQ327692:REF327716 RJM327692:ROB327716 RTI327692:RXX327716 SDE327692:SHT327716 SNA327692:SRP327716 SWW327692:TBL327716 TGS327692:TLH327716 TQO327692:TVD327716 UAK327692:UEZ327716 UKG327692:UOV327716 UUC327692:UYR327716 VDY327692:VIN327716 VNU327692:VSJ327716 VXQ327692:WCF327716 WHM327692:WMB327716 WRI327692:WVX327716 EW393228:JL393252 OS393228:TH393252 YO393228:ADD393252 AIK393228:AMZ393252 ASG393228:AWV393252 BCC393228:BGR393252 BLY393228:BQN393252 BVU393228:CAJ393252 CFQ393228:CKF393252 CPM393228:CUB393252 CZI393228:DDX393252 DJE393228:DNT393252 DTA393228:DXP393252 ECW393228:EHL393252 EMS393228:ERH393252 EWO393228:FBD393252 FGK393228:FKZ393252 FQG393228:FUV393252 GAC393228:GER393252 GJY393228:GON393252 GTU393228:GYJ393252 HDQ393228:HIF393252 HNM393228:HSB393252 HXI393228:IBX393252 IHE393228:ILT393252 IRA393228:IVP393252 JAW393228:JFL393252 JKS393228:JPH393252 JUO393228:JZD393252 KEK393228:KIZ393252 KOG393228:KSV393252 KYC393228:LCR393252 LHY393228:LMN393252 LRU393228:LWJ393252 MBQ393228:MGF393252 MLM393228:MQB393252 MVI393228:MZX393252 NFE393228:NJT393252 NPA393228:NTP393252 NYW393228:ODL393252 OIS393228:ONH393252 OSO393228:OXD393252 PCK393228:PGZ393252 PMG393228:PQV393252 PWC393228:QAR393252 QFY393228:QKN393252 QPU393228:QUJ393252 QZQ393228:REF393252 RJM393228:ROB393252 RTI393228:RXX393252 SDE393228:SHT393252 SNA393228:SRP393252 SWW393228:TBL393252 TGS393228:TLH393252 TQO393228:TVD393252 UAK393228:UEZ393252 UKG393228:UOV393252 UUC393228:UYR393252 VDY393228:VIN393252 VNU393228:VSJ393252 VXQ393228:WCF393252 WHM393228:WMB393252 WRI393228:WVX393252 EW458764:JL458788 OS458764:TH458788 YO458764:ADD458788 AIK458764:AMZ458788 ASG458764:AWV458788 BCC458764:BGR458788 BLY458764:BQN458788 BVU458764:CAJ458788 CFQ458764:CKF458788 CPM458764:CUB458788 CZI458764:DDX458788 DJE458764:DNT458788 DTA458764:DXP458788 ECW458764:EHL458788 EMS458764:ERH458788 EWO458764:FBD458788 FGK458764:FKZ458788 FQG458764:FUV458788 GAC458764:GER458788 GJY458764:GON458788 GTU458764:GYJ458788 HDQ458764:HIF458788 HNM458764:HSB458788 HXI458764:IBX458788 IHE458764:ILT458788 IRA458764:IVP458788 JAW458764:JFL458788 JKS458764:JPH458788 JUO458764:JZD458788 KEK458764:KIZ458788 KOG458764:KSV458788 KYC458764:LCR458788 LHY458764:LMN458788 LRU458764:LWJ458788 MBQ458764:MGF458788 MLM458764:MQB458788 MVI458764:MZX458788 NFE458764:NJT458788 NPA458764:NTP458788 NYW458764:ODL458788 OIS458764:ONH458788 OSO458764:OXD458788 PCK458764:PGZ458788 PMG458764:PQV458788 PWC458764:QAR458788 QFY458764:QKN458788 QPU458764:QUJ458788 QZQ458764:REF458788 RJM458764:ROB458788 RTI458764:RXX458788 SDE458764:SHT458788 SNA458764:SRP458788 SWW458764:TBL458788 TGS458764:TLH458788 TQO458764:TVD458788 UAK458764:UEZ458788 UKG458764:UOV458788 UUC458764:UYR458788 VDY458764:VIN458788 VNU458764:VSJ458788 VXQ458764:WCF458788 WHM458764:WMB458788 WRI458764:WVX458788 EW524300:JL524324 OS524300:TH524324 YO524300:ADD524324 AIK524300:AMZ524324 ASG524300:AWV524324 BCC524300:BGR524324 BLY524300:BQN524324 BVU524300:CAJ524324 CFQ524300:CKF524324 CPM524300:CUB524324 CZI524300:DDX524324 DJE524300:DNT524324 DTA524300:DXP524324 ECW524300:EHL524324 EMS524300:ERH524324 EWO524300:FBD524324 FGK524300:FKZ524324 FQG524300:FUV524324 GAC524300:GER524324 GJY524300:GON524324 GTU524300:GYJ524324 HDQ524300:HIF524324 HNM524300:HSB524324 HXI524300:IBX524324 IHE524300:ILT524324 IRA524300:IVP524324 JAW524300:JFL524324 JKS524300:JPH524324 JUO524300:JZD524324 KEK524300:KIZ524324 KOG524300:KSV524324 KYC524300:LCR524324 LHY524300:LMN524324 LRU524300:LWJ524324 MBQ524300:MGF524324 MLM524300:MQB524324 MVI524300:MZX524324 NFE524300:NJT524324 NPA524300:NTP524324 NYW524300:ODL524324 OIS524300:ONH524324 OSO524300:OXD524324 PCK524300:PGZ524324 PMG524300:PQV524324 PWC524300:QAR524324 QFY524300:QKN524324 QPU524300:QUJ524324 QZQ524300:REF524324 RJM524300:ROB524324 RTI524300:RXX524324 SDE524300:SHT524324 SNA524300:SRP524324 SWW524300:TBL524324 TGS524300:TLH524324 TQO524300:TVD524324 UAK524300:UEZ524324 UKG524300:UOV524324 UUC524300:UYR524324 VDY524300:VIN524324 VNU524300:VSJ524324 VXQ524300:WCF524324 WHM524300:WMB524324 WRI524300:WVX524324 EW589836:JL589860 OS589836:TH589860 YO589836:ADD589860 AIK589836:AMZ589860 ASG589836:AWV589860 BCC589836:BGR589860 BLY589836:BQN589860 BVU589836:CAJ589860 CFQ589836:CKF589860 CPM589836:CUB589860 CZI589836:DDX589860 DJE589836:DNT589860 DTA589836:DXP589860 ECW589836:EHL589860 EMS589836:ERH589860 EWO589836:FBD589860 FGK589836:FKZ589860 FQG589836:FUV589860 GAC589836:GER589860 GJY589836:GON589860 GTU589836:GYJ589860 HDQ589836:HIF589860 HNM589836:HSB589860 HXI589836:IBX589860 IHE589836:ILT589860 IRA589836:IVP589860 JAW589836:JFL589860 JKS589836:JPH589860 JUO589836:JZD589860 KEK589836:KIZ589860 KOG589836:KSV589860 KYC589836:LCR589860 LHY589836:LMN589860 LRU589836:LWJ589860 MBQ589836:MGF589860 MLM589836:MQB589860 MVI589836:MZX589860 NFE589836:NJT589860 NPA589836:NTP589860 NYW589836:ODL589860 OIS589836:ONH589860 OSO589836:OXD589860 PCK589836:PGZ589860 PMG589836:PQV589860 PWC589836:QAR589860 QFY589836:QKN589860 QPU589836:QUJ589860 QZQ589836:REF589860 RJM589836:ROB589860 RTI589836:RXX589860 SDE589836:SHT589860 SNA589836:SRP589860 SWW589836:TBL589860 TGS589836:TLH589860 TQO589836:TVD589860 UAK589836:UEZ589860 UKG589836:UOV589860 UUC589836:UYR589860 VDY589836:VIN589860 VNU589836:VSJ589860 VXQ589836:WCF589860 WHM589836:WMB589860 WRI589836:WVX589860 EW655372:JL655396 OS655372:TH655396 YO655372:ADD655396 AIK655372:AMZ655396 ASG655372:AWV655396 BCC655372:BGR655396 BLY655372:BQN655396 BVU655372:CAJ655396 CFQ655372:CKF655396 CPM655372:CUB655396 CZI655372:DDX655396 DJE655372:DNT655396 DTA655372:DXP655396 ECW655372:EHL655396 EMS655372:ERH655396 EWO655372:FBD655396 FGK655372:FKZ655396 FQG655372:FUV655396 GAC655372:GER655396 GJY655372:GON655396 GTU655372:GYJ655396 HDQ655372:HIF655396 HNM655372:HSB655396 HXI655372:IBX655396 IHE655372:ILT655396 IRA655372:IVP655396 JAW655372:JFL655396 JKS655372:JPH655396 JUO655372:JZD655396 KEK655372:KIZ655396 KOG655372:KSV655396 KYC655372:LCR655396 LHY655372:LMN655396 LRU655372:LWJ655396 MBQ655372:MGF655396 MLM655372:MQB655396 MVI655372:MZX655396 NFE655372:NJT655396 NPA655372:NTP655396 NYW655372:ODL655396 OIS655372:ONH655396 OSO655372:OXD655396 PCK655372:PGZ655396 PMG655372:PQV655396 PWC655372:QAR655396 QFY655372:QKN655396 QPU655372:QUJ655396 QZQ655372:REF655396 RJM655372:ROB655396 RTI655372:RXX655396 SDE655372:SHT655396 SNA655372:SRP655396 SWW655372:TBL655396 TGS655372:TLH655396 TQO655372:TVD655396 UAK655372:UEZ655396 UKG655372:UOV655396 UUC655372:UYR655396 VDY655372:VIN655396 VNU655372:VSJ655396 VXQ655372:WCF655396 WHM655372:WMB655396 WRI655372:WVX655396 EW720908:JL720932 OS720908:TH720932 YO720908:ADD720932 AIK720908:AMZ720932 ASG720908:AWV720932 BCC720908:BGR720932 BLY720908:BQN720932 BVU720908:CAJ720932 CFQ720908:CKF720932 CPM720908:CUB720932 CZI720908:DDX720932 DJE720908:DNT720932 DTA720908:DXP720932 ECW720908:EHL720932 EMS720908:ERH720932 EWO720908:FBD720932 FGK720908:FKZ720932 FQG720908:FUV720932 GAC720908:GER720932 GJY720908:GON720932 GTU720908:GYJ720932 HDQ720908:HIF720932 HNM720908:HSB720932 HXI720908:IBX720932 IHE720908:ILT720932 IRA720908:IVP720932 JAW720908:JFL720932 JKS720908:JPH720932 JUO720908:JZD720932 KEK720908:KIZ720932 KOG720908:KSV720932 KYC720908:LCR720932 LHY720908:LMN720932 LRU720908:LWJ720932 MBQ720908:MGF720932 MLM720908:MQB720932 MVI720908:MZX720932 NFE720908:NJT720932 NPA720908:NTP720932 NYW720908:ODL720932 OIS720908:ONH720932 OSO720908:OXD720932 PCK720908:PGZ720932 PMG720908:PQV720932 PWC720908:QAR720932 QFY720908:QKN720932 QPU720908:QUJ720932 QZQ720908:REF720932 RJM720908:ROB720932 RTI720908:RXX720932 SDE720908:SHT720932 SNA720908:SRP720932 SWW720908:TBL720932 TGS720908:TLH720932 TQO720908:TVD720932 UAK720908:UEZ720932 UKG720908:UOV720932 UUC720908:UYR720932 VDY720908:VIN720932 VNU720908:VSJ720932 VXQ720908:WCF720932 WHM720908:WMB720932 WRI720908:WVX720932 EW786444:JL786468 OS786444:TH786468 YO786444:ADD786468 AIK786444:AMZ786468 ASG786444:AWV786468 BCC786444:BGR786468 BLY786444:BQN786468 BVU786444:CAJ786468 CFQ786444:CKF786468 CPM786444:CUB786468 CZI786444:DDX786468 DJE786444:DNT786468 DTA786444:DXP786468 ECW786444:EHL786468 EMS786444:ERH786468 EWO786444:FBD786468 FGK786444:FKZ786468 FQG786444:FUV786468 GAC786444:GER786468 GJY786444:GON786468 GTU786444:GYJ786468 HDQ786444:HIF786468 HNM786444:HSB786468 HXI786444:IBX786468 IHE786444:ILT786468 IRA786444:IVP786468 JAW786444:JFL786468 JKS786444:JPH786468 JUO786444:JZD786468 KEK786444:KIZ786468 KOG786444:KSV786468 KYC786444:LCR786468 LHY786444:LMN786468 LRU786444:LWJ786468 MBQ786444:MGF786468 MLM786444:MQB786468 MVI786444:MZX786468 NFE786444:NJT786468 NPA786444:NTP786468 NYW786444:ODL786468 OIS786444:ONH786468 OSO786444:OXD786468 PCK786444:PGZ786468 PMG786444:PQV786468 PWC786444:QAR786468 QFY786444:QKN786468 QPU786444:QUJ786468 QZQ786444:REF786468 RJM786444:ROB786468 RTI786444:RXX786468 SDE786444:SHT786468 SNA786444:SRP786468 SWW786444:TBL786468 TGS786444:TLH786468 TQO786444:TVD786468 UAK786444:UEZ786468 UKG786444:UOV786468 UUC786444:UYR786468 VDY786444:VIN786468 VNU786444:VSJ786468 VXQ786444:WCF786468 WHM786444:WMB786468 WRI786444:WVX786468 EW851980:JL852004 OS851980:TH852004 YO851980:ADD852004 AIK851980:AMZ852004 ASG851980:AWV852004 BCC851980:BGR852004 BLY851980:BQN852004 BVU851980:CAJ852004 CFQ851980:CKF852004 CPM851980:CUB852004 CZI851980:DDX852004 DJE851980:DNT852004 DTA851980:DXP852004 ECW851980:EHL852004 EMS851980:ERH852004 EWO851980:FBD852004 FGK851980:FKZ852004 FQG851980:FUV852004 GAC851980:GER852004 GJY851980:GON852004 GTU851980:GYJ852004 HDQ851980:HIF852004 HNM851980:HSB852004 HXI851980:IBX852004 IHE851980:ILT852004 IRA851980:IVP852004 JAW851980:JFL852004 JKS851980:JPH852004 JUO851980:JZD852004 KEK851980:KIZ852004 KOG851980:KSV852004 KYC851980:LCR852004 LHY851980:LMN852004 LRU851980:LWJ852004 MBQ851980:MGF852004 MLM851980:MQB852004 MVI851980:MZX852004 NFE851980:NJT852004 NPA851980:NTP852004 NYW851980:ODL852004 OIS851980:ONH852004 OSO851980:OXD852004 PCK851980:PGZ852004 PMG851980:PQV852004 PWC851980:QAR852004 QFY851980:QKN852004 QPU851980:QUJ852004 QZQ851980:REF852004 RJM851980:ROB852004 RTI851980:RXX852004 SDE851980:SHT852004 SNA851980:SRP852004 SWW851980:TBL852004 TGS851980:TLH852004 TQO851980:TVD852004 UAK851980:UEZ852004 UKG851980:UOV852004 UUC851980:UYR852004 VDY851980:VIN852004 VNU851980:VSJ852004 VXQ851980:WCF852004 WHM851980:WMB852004 WRI851980:WVX852004 EW917516:JL917540 OS917516:TH917540 YO917516:ADD917540 AIK917516:AMZ917540 ASG917516:AWV917540 BCC917516:BGR917540 BLY917516:BQN917540 BVU917516:CAJ917540 CFQ917516:CKF917540 CPM917516:CUB917540 CZI917516:DDX917540 DJE917516:DNT917540 DTA917516:DXP917540 ECW917516:EHL917540 EMS917516:ERH917540 EWO917516:FBD917540 FGK917516:FKZ917540 FQG917516:FUV917540 GAC917516:GER917540 GJY917516:GON917540 GTU917516:GYJ917540 HDQ917516:HIF917540 HNM917516:HSB917540 HXI917516:IBX917540 IHE917516:ILT917540 IRA917516:IVP917540 JAW917516:JFL917540 JKS917516:JPH917540 JUO917516:JZD917540 KEK917516:KIZ917540 KOG917516:KSV917540 KYC917516:LCR917540 LHY917516:LMN917540 LRU917516:LWJ917540 MBQ917516:MGF917540 MLM917516:MQB917540 MVI917516:MZX917540 NFE917516:NJT917540 NPA917516:NTP917540 NYW917516:ODL917540 OIS917516:ONH917540 OSO917516:OXD917540 PCK917516:PGZ917540 PMG917516:PQV917540 PWC917516:QAR917540 QFY917516:QKN917540 QPU917516:QUJ917540 QZQ917516:REF917540 RJM917516:ROB917540 RTI917516:RXX917540 SDE917516:SHT917540 SNA917516:SRP917540 SWW917516:TBL917540 TGS917516:TLH917540 TQO917516:TVD917540 UAK917516:UEZ917540 UKG917516:UOV917540 UUC917516:UYR917540 VDY917516:VIN917540 VNU917516:VSJ917540 VXQ917516:WCF917540 WHM917516:WMB917540 WRI917516:WVX917540 EW983052:JL983076 OS983052:TH983076 YO983052:ADD983076 AIK983052:AMZ983076 ASG983052:AWV983076 BCC983052:BGR983076 BLY983052:BQN983076 BVU983052:CAJ983076 CFQ983052:CKF983076 CPM983052:CUB983076 CZI983052:DDX983076 DJE983052:DNT983076 DTA983052:DXP983076 ECW983052:EHL983076 EMS983052:ERH983076 EWO983052:FBD983076 FGK983052:FKZ983076 FQG983052:FUV983076 GAC983052:GER983076 GJY983052:GON983076 GTU983052:GYJ983076 HDQ983052:HIF983076 HNM983052:HSB983076 HXI983052:IBX983076 IHE983052:ILT983076 IRA983052:IVP983076 JAW983052:JFL983076 JKS983052:JPH983076 JUO983052:JZD983076 KEK983052:KIZ983076 KOG983052:KSV983076 KYC983052:LCR983076 LHY983052:LMN983076 LRU983052:LWJ983076 MBQ983052:MGF983076 MLM983052:MQB983076 MVI983052:MZX983076 NFE983052:NJT983076 NPA983052:NTP983076 NYW983052:ODL983076 OIS983052:ONH983076 OSO983052:OXD983076 PCK983052:PGZ983076 PMG983052:PQV983076 PWC983052:QAR983076 QFY983052:QKN983076 QPU983052:QUJ983076 QZQ983052:REF983076 RJM983052:ROB983076 RTI983052:RXX983076 SDE983052:SHT983076 SNA983052:SRP983076 SWW983052:TBL983076 TGS983052:TLH983076 TQO983052:TVD983076 UAK983052:UEZ983076 UKG983052:UOV983076 UUC983052:UYR983076 VDY983052:VIN983076 VNU983052:VSJ983076 VXQ983052:WCF983076 WHM983052:WMB983076 WRI983052:WVX983076 GP75:GS87 QL75:QO87 AAH75:AAK87 AKD75:AKG87 ATZ75:AUC87 BDV75:BDY87 BNR75:BNU87 BXN75:BXQ87 CHJ75:CHM87 CRF75:CRI87 DBB75:DBE87 DKX75:DLA87 DUT75:DUW87 EEP75:EES87 EOL75:EOO87 EYH75:EYK87 FID75:FIG87 FRZ75:FSC87 GBV75:GBY87 GLR75:GLU87 GVN75:GVQ87 HFJ75:HFM87 HPF75:HPI87 HZB75:HZE87 IIX75:IJA87 IST75:ISW87 JCP75:JCS87 JML75:JMO87 JWH75:JWK87 KGD75:KGG87 KPZ75:KQC87 KZV75:KZY87 LJR75:LJU87 LTN75:LTQ87 MDJ75:MDM87 MNF75:MNI87 MXB75:MXE87 NGX75:NHA87 NQT75:NQW87 OAP75:OAS87 OKL75:OKO87 OUH75:OUK87 PED75:PEG87 PNZ75:POC87 PXV75:PXY87 QHR75:QHU87 QRN75:QRQ87 RBJ75:RBM87 RLF75:RLI87 RVB75:RVE87 SEX75:SFA87 SOT75:SOW87 SYP75:SYS87 TIL75:TIO87 TSH75:TSK87 UCD75:UCG87 ULZ75:UMC87 UVV75:UVY87 VFR75:VFU87 VPN75:VPQ87 VZJ75:VZM87 WJF75:WJI87 WTB75:WTE87 GP65611:GS65623 QL65611:QO65623 AAH65611:AAK65623 AKD65611:AKG65623 ATZ65611:AUC65623 BDV65611:BDY65623 BNR65611:BNU65623 BXN65611:BXQ65623 CHJ65611:CHM65623 CRF65611:CRI65623 DBB65611:DBE65623 DKX65611:DLA65623 DUT65611:DUW65623 EEP65611:EES65623 EOL65611:EOO65623 EYH65611:EYK65623 FID65611:FIG65623 FRZ65611:FSC65623 GBV65611:GBY65623 GLR65611:GLU65623 GVN65611:GVQ65623 HFJ65611:HFM65623 HPF65611:HPI65623 HZB65611:HZE65623 IIX65611:IJA65623 IST65611:ISW65623 JCP65611:JCS65623 JML65611:JMO65623 JWH65611:JWK65623 KGD65611:KGG65623 KPZ65611:KQC65623 KZV65611:KZY65623 LJR65611:LJU65623 LTN65611:LTQ65623 MDJ65611:MDM65623 MNF65611:MNI65623 MXB65611:MXE65623 NGX65611:NHA65623 NQT65611:NQW65623 OAP65611:OAS65623 OKL65611:OKO65623 OUH65611:OUK65623 PED65611:PEG65623 PNZ65611:POC65623 PXV65611:PXY65623 QHR65611:QHU65623 QRN65611:QRQ65623 RBJ65611:RBM65623 RLF65611:RLI65623 RVB65611:RVE65623 SEX65611:SFA65623 SOT65611:SOW65623 SYP65611:SYS65623 TIL65611:TIO65623 TSH65611:TSK65623 UCD65611:UCG65623 ULZ65611:UMC65623 UVV65611:UVY65623 VFR65611:VFU65623 VPN65611:VPQ65623 VZJ65611:VZM65623 WJF65611:WJI65623 WTB65611:WTE65623 GP131147:GS131159 QL131147:QO131159 AAH131147:AAK131159 AKD131147:AKG131159 ATZ131147:AUC131159 BDV131147:BDY131159 BNR131147:BNU131159 BXN131147:BXQ131159 CHJ131147:CHM131159 CRF131147:CRI131159 DBB131147:DBE131159 DKX131147:DLA131159 DUT131147:DUW131159 EEP131147:EES131159 EOL131147:EOO131159 EYH131147:EYK131159 FID131147:FIG131159 FRZ131147:FSC131159 GBV131147:GBY131159 GLR131147:GLU131159 GVN131147:GVQ131159 HFJ131147:HFM131159 HPF131147:HPI131159 HZB131147:HZE131159 IIX131147:IJA131159 IST131147:ISW131159 JCP131147:JCS131159 JML131147:JMO131159 JWH131147:JWK131159 KGD131147:KGG131159 KPZ131147:KQC131159 KZV131147:KZY131159 LJR131147:LJU131159 LTN131147:LTQ131159 MDJ131147:MDM131159 MNF131147:MNI131159 MXB131147:MXE131159 NGX131147:NHA131159 NQT131147:NQW131159 OAP131147:OAS131159 OKL131147:OKO131159 OUH131147:OUK131159 PED131147:PEG131159 PNZ131147:POC131159 PXV131147:PXY131159 QHR131147:QHU131159 QRN131147:QRQ131159 RBJ131147:RBM131159 RLF131147:RLI131159 RVB131147:RVE131159 SEX131147:SFA131159 SOT131147:SOW131159 SYP131147:SYS131159 TIL131147:TIO131159 TSH131147:TSK131159 UCD131147:UCG131159 ULZ131147:UMC131159 UVV131147:UVY131159 VFR131147:VFU131159 VPN131147:VPQ131159 VZJ131147:VZM131159 WJF131147:WJI131159 WTB131147:WTE131159 GP196683:GS196695 QL196683:QO196695 AAH196683:AAK196695 AKD196683:AKG196695 ATZ196683:AUC196695 BDV196683:BDY196695 BNR196683:BNU196695 BXN196683:BXQ196695 CHJ196683:CHM196695 CRF196683:CRI196695 DBB196683:DBE196695 DKX196683:DLA196695 DUT196683:DUW196695 EEP196683:EES196695 EOL196683:EOO196695 EYH196683:EYK196695 FID196683:FIG196695 FRZ196683:FSC196695 GBV196683:GBY196695 GLR196683:GLU196695 GVN196683:GVQ196695 HFJ196683:HFM196695 HPF196683:HPI196695 HZB196683:HZE196695 IIX196683:IJA196695 IST196683:ISW196695 JCP196683:JCS196695 JML196683:JMO196695 JWH196683:JWK196695 KGD196683:KGG196695 KPZ196683:KQC196695 KZV196683:KZY196695 LJR196683:LJU196695 LTN196683:LTQ196695 MDJ196683:MDM196695 MNF196683:MNI196695 MXB196683:MXE196695 NGX196683:NHA196695 NQT196683:NQW196695 OAP196683:OAS196695 OKL196683:OKO196695 OUH196683:OUK196695 PED196683:PEG196695 PNZ196683:POC196695 PXV196683:PXY196695 QHR196683:QHU196695 QRN196683:QRQ196695 RBJ196683:RBM196695 RLF196683:RLI196695 RVB196683:RVE196695 SEX196683:SFA196695 SOT196683:SOW196695 SYP196683:SYS196695 TIL196683:TIO196695 TSH196683:TSK196695 UCD196683:UCG196695 ULZ196683:UMC196695 UVV196683:UVY196695 VFR196683:VFU196695 VPN196683:VPQ196695 VZJ196683:VZM196695 WJF196683:WJI196695 WTB196683:WTE196695 GP262219:GS262231 QL262219:QO262231 AAH262219:AAK262231 AKD262219:AKG262231 ATZ262219:AUC262231 BDV262219:BDY262231 BNR262219:BNU262231 BXN262219:BXQ262231 CHJ262219:CHM262231 CRF262219:CRI262231 DBB262219:DBE262231 DKX262219:DLA262231 DUT262219:DUW262231 EEP262219:EES262231 EOL262219:EOO262231 EYH262219:EYK262231 FID262219:FIG262231 FRZ262219:FSC262231 GBV262219:GBY262231 GLR262219:GLU262231 GVN262219:GVQ262231 HFJ262219:HFM262231 HPF262219:HPI262231 HZB262219:HZE262231 IIX262219:IJA262231 IST262219:ISW262231 JCP262219:JCS262231 JML262219:JMO262231 JWH262219:JWK262231 KGD262219:KGG262231 KPZ262219:KQC262231 KZV262219:KZY262231 LJR262219:LJU262231 LTN262219:LTQ262231 MDJ262219:MDM262231 MNF262219:MNI262231 MXB262219:MXE262231 NGX262219:NHA262231 NQT262219:NQW262231 OAP262219:OAS262231 OKL262219:OKO262231 OUH262219:OUK262231 PED262219:PEG262231 PNZ262219:POC262231 PXV262219:PXY262231 QHR262219:QHU262231 QRN262219:QRQ262231 RBJ262219:RBM262231 RLF262219:RLI262231 RVB262219:RVE262231 SEX262219:SFA262231 SOT262219:SOW262231 SYP262219:SYS262231 TIL262219:TIO262231 TSH262219:TSK262231 UCD262219:UCG262231 ULZ262219:UMC262231 UVV262219:UVY262231 VFR262219:VFU262231 VPN262219:VPQ262231 VZJ262219:VZM262231 WJF262219:WJI262231 WTB262219:WTE262231 GP327755:GS327767 QL327755:QO327767 AAH327755:AAK327767 AKD327755:AKG327767 ATZ327755:AUC327767 BDV327755:BDY327767 BNR327755:BNU327767 BXN327755:BXQ327767 CHJ327755:CHM327767 CRF327755:CRI327767 DBB327755:DBE327767 DKX327755:DLA327767 DUT327755:DUW327767 EEP327755:EES327767 EOL327755:EOO327767 EYH327755:EYK327767 FID327755:FIG327767 FRZ327755:FSC327767 GBV327755:GBY327767 GLR327755:GLU327767 GVN327755:GVQ327767 HFJ327755:HFM327767 HPF327755:HPI327767 HZB327755:HZE327767 IIX327755:IJA327767 IST327755:ISW327767 JCP327755:JCS327767 JML327755:JMO327767 JWH327755:JWK327767 KGD327755:KGG327767 KPZ327755:KQC327767 KZV327755:KZY327767 LJR327755:LJU327767 LTN327755:LTQ327767 MDJ327755:MDM327767 MNF327755:MNI327767 MXB327755:MXE327767 NGX327755:NHA327767 NQT327755:NQW327767 OAP327755:OAS327767 OKL327755:OKO327767 OUH327755:OUK327767 PED327755:PEG327767 PNZ327755:POC327767 PXV327755:PXY327767 QHR327755:QHU327767 QRN327755:QRQ327767 RBJ327755:RBM327767 RLF327755:RLI327767 RVB327755:RVE327767 SEX327755:SFA327767 SOT327755:SOW327767 SYP327755:SYS327767 TIL327755:TIO327767 TSH327755:TSK327767 UCD327755:UCG327767 ULZ327755:UMC327767 UVV327755:UVY327767 VFR327755:VFU327767 VPN327755:VPQ327767 VZJ327755:VZM327767 WJF327755:WJI327767 WTB327755:WTE327767 GP393291:GS393303 QL393291:QO393303 AAH393291:AAK393303 AKD393291:AKG393303 ATZ393291:AUC393303 BDV393291:BDY393303 BNR393291:BNU393303 BXN393291:BXQ393303 CHJ393291:CHM393303 CRF393291:CRI393303 DBB393291:DBE393303 DKX393291:DLA393303 DUT393291:DUW393303 EEP393291:EES393303 EOL393291:EOO393303 EYH393291:EYK393303 FID393291:FIG393303 FRZ393291:FSC393303 GBV393291:GBY393303 GLR393291:GLU393303 GVN393291:GVQ393303 HFJ393291:HFM393303 HPF393291:HPI393303 HZB393291:HZE393303 IIX393291:IJA393303 IST393291:ISW393303 JCP393291:JCS393303 JML393291:JMO393303 JWH393291:JWK393303 KGD393291:KGG393303 KPZ393291:KQC393303 KZV393291:KZY393303 LJR393291:LJU393303 LTN393291:LTQ393303 MDJ393291:MDM393303 MNF393291:MNI393303 MXB393291:MXE393303 NGX393291:NHA393303 NQT393291:NQW393303 OAP393291:OAS393303 OKL393291:OKO393303 OUH393291:OUK393303 PED393291:PEG393303 PNZ393291:POC393303 PXV393291:PXY393303 QHR393291:QHU393303 QRN393291:QRQ393303 RBJ393291:RBM393303 RLF393291:RLI393303 RVB393291:RVE393303 SEX393291:SFA393303 SOT393291:SOW393303 SYP393291:SYS393303 TIL393291:TIO393303 TSH393291:TSK393303 UCD393291:UCG393303 ULZ393291:UMC393303 UVV393291:UVY393303 VFR393291:VFU393303 VPN393291:VPQ393303 VZJ393291:VZM393303 WJF393291:WJI393303 WTB393291:WTE393303 GP458827:GS458839 QL458827:QO458839 AAH458827:AAK458839 AKD458827:AKG458839 ATZ458827:AUC458839 BDV458827:BDY458839 BNR458827:BNU458839 BXN458827:BXQ458839 CHJ458827:CHM458839 CRF458827:CRI458839 DBB458827:DBE458839 DKX458827:DLA458839 DUT458827:DUW458839 EEP458827:EES458839 EOL458827:EOO458839 EYH458827:EYK458839 FID458827:FIG458839 FRZ458827:FSC458839 GBV458827:GBY458839 GLR458827:GLU458839 GVN458827:GVQ458839 HFJ458827:HFM458839 HPF458827:HPI458839 HZB458827:HZE458839 IIX458827:IJA458839 IST458827:ISW458839 JCP458827:JCS458839 JML458827:JMO458839 JWH458827:JWK458839 KGD458827:KGG458839 KPZ458827:KQC458839 KZV458827:KZY458839 LJR458827:LJU458839 LTN458827:LTQ458839 MDJ458827:MDM458839 MNF458827:MNI458839 MXB458827:MXE458839 NGX458827:NHA458839 NQT458827:NQW458839 OAP458827:OAS458839 OKL458827:OKO458839 OUH458827:OUK458839 PED458827:PEG458839 PNZ458827:POC458839 PXV458827:PXY458839 QHR458827:QHU458839 QRN458827:QRQ458839 RBJ458827:RBM458839 RLF458827:RLI458839 RVB458827:RVE458839 SEX458827:SFA458839 SOT458827:SOW458839 SYP458827:SYS458839 TIL458827:TIO458839 TSH458827:TSK458839 UCD458827:UCG458839 ULZ458827:UMC458839 UVV458827:UVY458839 VFR458827:VFU458839 VPN458827:VPQ458839 VZJ458827:VZM458839 WJF458827:WJI458839 WTB458827:WTE458839 GP524363:GS524375 QL524363:QO524375 AAH524363:AAK524375 AKD524363:AKG524375 ATZ524363:AUC524375 BDV524363:BDY524375 BNR524363:BNU524375 BXN524363:BXQ524375 CHJ524363:CHM524375 CRF524363:CRI524375 DBB524363:DBE524375 DKX524363:DLA524375 DUT524363:DUW524375 EEP524363:EES524375 EOL524363:EOO524375 EYH524363:EYK524375 FID524363:FIG524375 FRZ524363:FSC524375 GBV524363:GBY524375 GLR524363:GLU524375 GVN524363:GVQ524375 HFJ524363:HFM524375 HPF524363:HPI524375 HZB524363:HZE524375 IIX524363:IJA524375 IST524363:ISW524375 JCP524363:JCS524375 JML524363:JMO524375 JWH524363:JWK524375 KGD524363:KGG524375 KPZ524363:KQC524375 KZV524363:KZY524375 LJR524363:LJU524375 LTN524363:LTQ524375 MDJ524363:MDM524375 MNF524363:MNI524375 MXB524363:MXE524375 NGX524363:NHA524375 NQT524363:NQW524375 OAP524363:OAS524375 OKL524363:OKO524375 OUH524363:OUK524375 PED524363:PEG524375 PNZ524363:POC524375 PXV524363:PXY524375 QHR524363:QHU524375 QRN524363:QRQ524375 RBJ524363:RBM524375 RLF524363:RLI524375 RVB524363:RVE524375 SEX524363:SFA524375 SOT524363:SOW524375 SYP524363:SYS524375 TIL524363:TIO524375 TSH524363:TSK524375 UCD524363:UCG524375 ULZ524363:UMC524375 UVV524363:UVY524375 VFR524363:VFU524375 VPN524363:VPQ524375 VZJ524363:VZM524375 WJF524363:WJI524375 WTB524363:WTE524375 GP589899:GS589911 QL589899:QO589911 AAH589899:AAK589911 AKD589899:AKG589911 ATZ589899:AUC589911 BDV589899:BDY589911 BNR589899:BNU589911 BXN589899:BXQ589911 CHJ589899:CHM589911 CRF589899:CRI589911 DBB589899:DBE589911 DKX589899:DLA589911 DUT589899:DUW589911 EEP589899:EES589911 EOL589899:EOO589911 EYH589899:EYK589911 FID589899:FIG589911 FRZ589899:FSC589911 GBV589899:GBY589911 GLR589899:GLU589911 GVN589899:GVQ589911 HFJ589899:HFM589911 HPF589899:HPI589911 HZB589899:HZE589911 IIX589899:IJA589911 IST589899:ISW589911 JCP589899:JCS589911 JML589899:JMO589911 JWH589899:JWK589911 KGD589899:KGG589911 KPZ589899:KQC589911 KZV589899:KZY589911 LJR589899:LJU589911 LTN589899:LTQ589911 MDJ589899:MDM589911 MNF589899:MNI589911 MXB589899:MXE589911 NGX589899:NHA589911 NQT589899:NQW589911 OAP589899:OAS589911 OKL589899:OKO589911 OUH589899:OUK589911 PED589899:PEG589911 PNZ589899:POC589911 PXV589899:PXY589911 QHR589899:QHU589911 QRN589899:QRQ589911 RBJ589899:RBM589911 RLF589899:RLI589911 RVB589899:RVE589911 SEX589899:SFA589911 SOT589899:SOW589911 SYP589899:SYS589911 TIL589899:TIO589911 TSH589899:TSK589911 UCD589899:UCG589911 ULZ589899:UMC589911 UVV589899:UVY589911 VFR589899:VFU589911 VPN589899:VPQ589911 VZJ589899:VZM589911 WJF589899:WJI589911 WTB589899:WTE589911 GP655435:GS655447 QL655435:QO655447 AAH655435:AAK655447 AKD655435:AKG655447 ATZ655435:AUC655447 BDV655435:BDY655447 BNR655435:BNU655447 BXN655435:BXQ655447 CHJ655435:CHM655447 CRF655435:CRI655447 DBB655435:DBE655447 DKX655435:DLA655447 DUT655435:DUW655447 EEP655435:EES655447 EOL655435:EOO655447 EYH655435:EYK655447 FID655435:FIG655447 FRZ655435:FSC655447 GBV655435:GBY655447 GLR655435:GLU655447 GVN655435:GVQ655447 HFJ655435:HFM655447 HPF655435:HPI655447 HZB655435:HZE655447 IIX655435:IJA655447 IST655435:ISW655447 JCP655435:JCS655447 JML655435:JMO655447 JWH655435:JWK655447 KGD655435:KGG655447 KPZ655435:KQC655447 KZV655435:KZY655447 LJR655435:LJU655447 LTN655435:LTQ655447 MDJ655435:MDM655447 MNF655435:MNI655447 MXB655435:MXE655447 NGX655435:NHA655447 NQT655435:NQW655447 OAP655435:OAS655447 OKL655435:OKO655447 OUH655435:OUK655447 PED655435:PEG655447 PNZ655435:POC655447 PXV655435:PXY655447 QHR655435:QHU655447 QRN655435:QRQ655447 RBJ655435:RBM655447 RLF655435:RLI655447 RVB655435:RVE655447 SEX655435:SFA655447 SOT655435:SOW655447 SYP655435:SYS655447 TIL655435:TIO655447 TSH655435:TSK655447 UCD655435:UCG655447 ULZ655435:UMC655447 UVV655435:UVY655447 VFR655435:VFU655447 VPN655435:VPQ655447 VZJ655435:VZM655447 WJF655435:WJI655447 WTB655435:WTE655447 GP720971:GS720983 QL720971:QO720983 AAH720971:AAK720983 AKD720971:AKG720983 ATZ720971:AUC720983 BDV720971:BDY720983 BNR720971:BNU720983 BXN720971:BXQ720983 CHJ720971:CHM720983 CRF720971:CRI720983 DBB720971:DBE720983 DKX720971:DLA720983 DUT720971:DUW720983 EEP720971:EES720983 EOL720971:EOO720983 EYH720971:EYK720983 FID720971:FIG720983 FRZ720971:FSC720983 GBV720971:GBY720983 GLR720971:GLU720983 GVN720971:GVQ720983 HFJ720971:HFM720983 HPF720971:HPI720983 HZB720971:HZE720983 IIX720971:IJA720983 IST720971:ISW720983 JCP720971:JCS720983 JML720971:JMO720983 JWH720971:JWK720983 KGD720971:KGG720983 KPZ720971:KQC720983 KZV720971:KZY720983 LJR720971:LJU720983 LTN720971:LTQ720983 MDJ720971:MDM720983 MNF720971:MNI720983 MXB720971:MXE720983 NGX720971:NHA720983 NQT720971:NQW720983 OAP720971:OAS720983 OKL720971:OKO720983 OUH720971:OUK720983 PED720971:PEG720983 PNZ720971:POC720983 PXV720971:PXY720983 QHR720971:QHU720983 QRN720971:QRQ720983 RBJ720971:RBM720983 RLF720971:RLI720983 RVB720971:RVE720983 SEX720971:SFA720983 SOT720971:SOW720983 SYP720971:SYS720983 TIL720971:TIO720983 TSH720971:TSK720983 UCD720971:UCG720983 ULZ720971:UMC720983 UVV720971:UVY720983 VFR720971:VFU720983 VPN720971:VPQ720983 VZJ720971:VZM720983 WJF720971:WJI720983 WTB720971:WTE720983 GP786507:GS786519 QL786507:QO786519 AAH786507:AAK786519 AKD786507:AKG786519 ATZ786507:AUC786519 BDV786507:BDY786519 BNR786507:BNU786519 BXN786507:BXQ786519 CHJ786507:CHM786519 CRF786507:CRI786519 DBB786507:DBE786519 DKX786507:DLA786519 DUT786507:DUW786519 EEP786507:EES786519 EOL786507:EOO786519 EYH786507:EYK786519 FID786507:FIG786519 FRZ786507:FSC786519 GBV786507:GBY786519 GLR786507:GLU786519 GVN786507:GVQ786519 HFJ786507:HFM786519 HPF786507:HPI786519 HZB786507:HZE786519 IIX786507:IJA786519 IST786507:ISW786519 JCP786507:JCS786519 JML786507:JMO786519 JWH786507:JWK786519 KGD786507:KGG786519 KPZ786507:KQC786519 KZV786507:KZY786519 LJR786507:LJU786519 LTN786507:LTQ786519 MDJ786507:MDM786519 MNF786507:MNI786519 MXB786507:MXE786519 NGX786507:NHA786519 NQT786507:NQW786519 OAP786507:OAS786519 OKL786507:OKO786519 OUH786507:OUK786519 PED786507:PEG786519 PNZ786507:POC786519 PXV786507:PXY786519 QHR786507:QHU786519 QRN786507:QRQ786519 RBJ786507:RBM786519 RLF786507:RLI786519 RVB786507:RVE786519 SEX786507:SFA786519 SOT786507:SOW786519 SYP786507:SYS786519 TIL786507:TIO786519 TSH786507:TSK786519 UCD786507:UCG786519 ULZ786507:UMC786519 UVV786507:UVY786519 VFR786507:VFU786519 VPN786507:VPQ786519 VZJ786507:VZM786519 WJF786507:WJI786519 WTB786507:WTE786519 GP852043:GS852055 QL852043:QO852055 AAH852043:AAK852055 AKD852043:AKG852055 ATZ852043:AUC852055 BDV852043:BDY852055 BNR852043:BNU852055 BXN852043:BXQ852055 CHJ852043:CHM852055 CRF852043:CRI852055 DBB852043:DBE852055 DKX852043:DLA852055 DUT852043:DUW852055 EEP852043:EES852055 EOL852043:EOO852055 EYH852043:EYK852055 FID852043:FIG852055 FRZ852043:FSC852055 GBV852043:GBY852055 GLR852043:GLU852055 GVN852043:GVQ852055 HFJ852043:HFM852055 HPF852043:HPI852055 HZB852043:HZE852055 IIX852043:IJA852055 IST852043:ISW852055 JCP852043:JCS852055 JML852043:JMO852055 JWH852043:JWK852055 KGD852043:KGG852055 KPZ852043:KQC852055 KZV852043:KZY852055 LJR852043:LJU852055 LTN852043:LTQ852055 MDJ852043:MDM852055 MNF852043:MNI852055 MXB852043:MXE852055 NGX852043:NHA852055 NQT852043:NQW852055 OAP852043:OAS852055 OKL852043:OKO852055 OUH852043:OUK852055 PED852043:PEG852055 PNZ852043:POC852055 PXV852043:PXY852055 QHR852043:QHU852055 QRN852043:QRQ852055 RBJ852043:RBM852055 RLF852043:RLI852055 RVB852043:RVE852055 SEX852043:SFA852055 SOT852043:SOW852055 SYP852043:SYS852055 TIL852043:TIO852055 TSH852043:TSK852055 UCD852043:UCG852055 ULZ852043:UMC852055 UVV852043:UVY852055 VFR852043:VFU852055 VPN852043:VPQ852055 VZJ852043:VZM852055 WJF852043:WJI852055 WTB852043:WTE852055 GP917579:GS917591 QL917579:QO917591 AAH917579:AAK917591 AKD917579:AKG917591 ATZ917579:AUC917591 BDV917579:BDY917591 BNR917579:BNU917591 BXN917579:BXQ917591 CHJ917579:CHM917591 CRF917579:CRI917591 DBB917579:DBE917591 DKX917579:DLA917591 DUT917579:DUW917591 EEP917579:EES917591 EOL917579:EOO917591 EYH917579:EYK917591 FID917579:FIG917591 FRZ917579:FSC917591 GBV917579:GBY917591 GLR917579:GLU917591 GVN917579:GVQ917591 HFJ917579:HFM917591 HPF917579:HPI917591 HZB917579:HZE917591 IIX917579:IJA917591 IST917579:ISW917591 JCP917579:JCS917591 JML917579:JMO917591 JWH917579:JWK917591 KGD917579:KGG917591 KPZ917579:KQC917591 KZV917579:KZY917591 LJR917579:LJU917591 LTN917579:LTQ917591 MDJ917579:MDM917591 MNF917579:MNI917591 MXB917579:MXE917591 NGX917579:NHA917591 NQT917579:NQW917591 OAP917579:OAS917591 OKL917579:OKO917591 OUH917579:OUK917591 PED917579:PEG917591 PNZ917579:POC917591 PXV917579:PXY917591 QHR917579:QHU917591 QRN917579:QRQ917591 RBJ917579:RBM917591 RLF917579:RLI917591 RVB917579:RVE917591 SEX917579:SFA917591 SOT917579:SOW917591 SYP917579:SYS917591 TIL917579:TIO917591 TSH917579:TSK917591 UCD917579:UCG917591 ULZ917579:UMC917591 UVV917579:UVY917591 VFR917579:VFU917591 VPN917579:VPQ917591 VZJ917579:VZM917591 WJF917579:WJI917591 WTB917579:WTE917591 GP983115:GS983127 QL983115:QO983127 AAH983115:AAK983127 AKD983115:AKG983127 ATZ983115:AUC983127 BDV983115:BDY983127 BNR983115:BNU983127 BXN983115:BXQ983127 CHJ983115:CHM983127 CRF983115:CRI983127 DBB983115:DBE983127 DKX983115:DLA983127 DUT983115:DUW983127 EEP983115:EES983127 EOL983115:EOO983127 EYH983115:EYK983127 FID983115:FIG983127 FRZ983115:FSC983127 GBV983115:GBY983127 GLR983115:GLU983127 GVN983115:GVQ983127 HFJ983115:HFM983127 HPF983115:HPI983127 HZB983115:HZE983127 IIX983115:IJA983127 IST983115:ISW983127 JCP983115:JCS983127 JML983115:JMO983127 JWH983115:JWK983127 KGD983115:KGG983127 KPZ983115:KQC983127 KZV983115:KZY983127 LJR983115:LJU983127 LTN983115:LTQ983127 MDJ983115:MDM983127 MNF983115:MNI983127 MXB983115:MXE983127 NGX983115:NHA983127 NQT983115:NQW983127 OAP983115:OAS983127 OKL983115:OKO983127 OUH983115:OUK983127 PED983115:PEG983127 PNZ983115:POC983127 PXV983115:PXY983127 QHR983115:QHU983127 QRN983115:QRQ983127 RBJ983115:RBM983127 RLF983115:RLI983127 RVB983115:RVE983127 SEX983115:SFA983127 SOT983115:SOW983127 SYP983115:SYS983127 TIL983115:TIO983127 TSH983115:TSK983127 UCD983115:UCG983127 ULZ983115:UMC983127 UVV983115:UVY983127 VFR983115:VFU983127 VPN983115:VPQ983127 VZJ983115:VZM983127 WJF983115:WJI983127 WTB983115:WTE983127 FQ37:FU87 PM37:PQ87 ZI37:ZM87 AJE37:AJI87 ATA37:ATE87 BCW37:BDA87 BMS37:BMW87 BWO37:BWS87 CGK37:CGO87 CQG37:CQK87 DAC37:DAG87 DJY37:DKC87 DTU37:DTY87 EDQ37:EDU87 ENM37:ENQ87 EXI37:EXM87 FHE37:FHI87 FRA37:FRE87 GAW37:GBA87 GKS37:GKW87 GUO37:GUS87 HEK37:HEO87 HOG37:HOK87 HYC37:HYG87 IHY37:IIC87 IRU37:IRY87 JBQ37:JBU87 JLM37:JLQ87 JVI37:JVM87 KFE37:KFI87 KPA37:KPE87 KYW37:KZA87 LIS37:LIW87 LSO37:LSS87 MCK37:MCO87 MMG37:MMK87 MWC37:MWG87 NFY37:NGC87 NPU37:NPY87 NZQ37:NZU87 OJM37:OJQ87 OTI37:OTM87 PDE37:PDI87 PNA37:PNE87 PWW37:PXA87 QGS37:QGW87 QQO37:QQS87 RAK37:RAO87 RKG37:RKK87 RUC37:RUG87 SDY37:SEC87 SNU37:SNY87 SXQ37:SXU87 THM37:THQ87 TRI37:TRM87 UBE37:UBI87 ULA37:ULE87 UUW37:UVA87 VES37:VEW87 VOO37:VOS87 VYK37:VYO87 WIG37:WIK87 WSC37:WSG87 FQ65573:FU65623 PM65573:PQ65623 ZI65573:ZM65623 AJE65573:AJI65623 ATA65573:ATE65623 BCW65573:BDA65623 BMS65573:BMW65623 BWO65573:BWS65623 CGK65573:CGO65623 CQG65573:CQK65623 DAC65573:DAG65623 DJY65573:DKC65623 DTU65573:DTY65623 EDQ65573:EDU65623 ENM65573:ENQ65623 EXI65573:EXM65623 FHE65573:FHI65623 FRA65573:FRE65623 GAW65573:GBA65623 GKS65573:GKW65623 GUO65573:GUS65623 HEK65573:HEO65623 HOG65573:HOK65623 HYC65573:HYG65623 IHY65573:IIC65623 IRU65573:IRY65623 JBQ65573:JBU65623 JLM65573:JLQ65623 JVI65573:JVM65623 KFE65573:KFI65623 KPA65573:KPE65623 KYW65573:KZA65623 LIS65573:LIW65623 LSO65573:LSS65623 MCK65573:MCO65623 MMG65573:MMK65623 MWC65573:MWG65623 NFY65573:NGC65623 NPU65573:NPY65623 NZQ65573:NZU65623 OJM65573:OJQ65623 OTI65573:OTM65623 PDE65573:PDI65623 PNA65573:PNE65623 PWW65573:PXA65623 QGS65573:QGW65623 QQO65573:QQS65623 RAK65573:RAO65623 RKG65573:RKK65623 RUC65573:RUG65623 SDY65573:SEC65623 SNU65573:SNY65623 SXQ65573:SXU65623 THM65573:THQ65623 TRI65573:TRM65623 UBE65573:UBI65623 ULA65573:ULE65623 UUW65573:UVA65623 VES65573:VEW65623 VOO65573:VOS65623 VYK65573:VYO65623 WIG65573:WIK65623 WSC65573:WSG65623 FQ131109:FU131159 PM131109:PQ131159 ZI131109:ZM131159 AJE131109:AJI131159 ATA131109:ATE131159 BCW131109:BDA131159 BMS131109:BMW131159 BWO131109:BWS131159 CGK131109:CGO131159 CQG131109:CQK131159 DAC131109:DAG131159 DJY131109:DKC131159 DTU131109:DTY131159 EDQ131109:EDU131159 ENM131109:ENQ131159 EXI131109:EXM131159 FHE131109:FHI131159 FRA131109:FRE131159 GAW131109:GBA131159 GKS131109:GKW131159 GUO131109:GUS131159 HEK131109:HEO131159 HOG131109:HOK131159 HYC131109:HYG131159 IHY131109:IIC131159 IRU131109:IRY131159 JBQ131109:JBU131159 JLM131109:JLQ131159 JVI131109:JVM131159 KFE131109:KFI131159 KPA131109:KPE131159 KYW131109:KZA131159 LIS131109:LIW131159 LSO131109:LSS131159 MCK131109:MCO131159 MMG131109:MMK131159 MWC131109:MWG131159 NFY131109:NGC131159 NPU131109:NPY131159 NZQ131109:NZU131159 OJM131109:OJQ131159 OTI131109:OTM131159 PDE131109:PDI131159 PNA131109:PNE131159 PWW131109:PXA131159 QGS131109:QGW131159 QQO131109:QQS131159 RAK131109:RAO131159 RKG131109:RKK131159 RUC131109:RUG131159 SDY131109:SEC131159 SNU131109:SNY131159 SXQ131109:SXU131159 THM131109:THQ131159 TRI131109:TRM131159 UBE131109:UBI131159 ULA131109:ULE131159 UUW131109:UVA131159 VES131109:VEW131159 VOO131109:VOS131159 VYK131109:VYO131159 WIG131109:WIK131159 WSC131109:WSG131159 FQ196645:FU196695 PM196645:PQ196695 ZI196645:ZM196695 AJE196645:AJI196695 ATA196645:ATE196695 BCW196645:BDA196695 BMS196645:BMW196695 BWO196645:BWS196695 CGK196645:CGO196695 CQG196645:CQK196695 DAC196645:DAG196695 DJY196645:DKC196695 DTU196645:DTY196695 EDQ196645:EDU196695 ENM196645:ENQ196695 EXI196645:EXM196695 FHE196645:FHI196695 FRA196645:FRE196695 GAW196645:GBA196695 GKS196645:GKW196695 GUO196645:GUS196695 HEK196645:HEO196695 HOG196645:HOK196695 HYC196645:HYG196695 IHY196645:IIC196695 IRU196645:IRY196695 JBQ196645:JBU196695 JLM196645:JLQ196695 JVI196645:JVM196695 KFE196645:KFI196695 KPA196645:KPE196695 KYW196645:KZA196695 LIS196645:LIW196695 LSO196645:LSS196695 MCK196645:MCO196695 MMG196645:MMK196695 MWC196645:MWG196695 NFY196645:NGC196695 NPU196645:NPY196695 NZQ196645:NZU196695 OJM196645:OJQ196695 OTI196645:OTM196695 PDE196645:PDI196695 PNA196645:PNE196695 PWW196645:PXA196695 QGS196645:QGW196695 QQO196645:QQS196695 RAK196645:RAO196695 RKG196645:RKK196695 RUC196645:RUG196695 SDY196645:SEC196695 SNU196645:SNY196695 SXQ196645:SXU196695 THM196645:THQ196695 TRI196645:TRM196695 UBE196645:UBI196695 ULA196645:ULE196695 UUW196645:UVA196695 VES196645:VEW196695 VOO196645:VOS196695 VYK196645:VYO196695 WIG196645:WIK196695 WSC196645:WSG196695 FQ262181:FU262231 PM262181:PQ262231 ZI262181:ZM262231 AJE262181:AJI262231 ATA262181:ATE262231 BCW262181:BDA262231 BMS262181:BMW262231 BWO262181:BWS262231 CGK262181:CGO262231 CQG262181:CQK262231 DAC262181:DAG262231 DJY262181:DKC262231 DTU262181:DTY262231 EDQ262181:EDU262231 ENM262181:ENQ262231 EXI262181:EXM262231 FHE262181:FHI262231 FRA262181:FRE262231 GAW262181:GBA262231 GKS262181:GKW262231 GUO262181:GUS262231 HEK262181:HEO262231 HOG262181:HOK262231 HYC262181:HYG262231 IHY262181:IIC262231 IRU262181:IRY262231 JBQ262181:JBU262231 JLM262181:JLQ262231 JVI262181:JVM262231 KFE262181:KFI262231 KPA262181:KPE262231 KYW262181:KZA262231 LIS262181:LIW262231 LSO262181:LSS262231 MCK262181:MCO262231 MMG262181:MMK262231 MWC262181:MWG262231 NFY262181:NGC262231 NPU262181:NPY262231 NZQ262181:NZU262231 OJM262181:OJQ262231 OTI262181:OTM262231 PDE262181:PDI262231 PNA262181:PNE262231 PWW262181:PXA262231 QGS262181:QGW262231 QQO262181:QQS262231 RAK262181:RAO262231 RKG262181:RKK262231 RUC262181:RUG262231 SDY262181:SEC262231 SNU262181:SNY262231 SXQ262181:SXU262231 THM262181:THQ262231 TRI262181:TRM262231 UBE262181:UBI262231 ULA262181:ULE262231 UUW262181:UVA262231 VES262181:VEW262231 VOO262181:VOS262231 VYK262181:VYO262231 WIG262181:WIK262231 WSC262181:WSG262231 FQ327717:FU327767 PM327717:PQ327767 ZI327717:ZM327767 AJE327717:AJI327767 ATA327717:ATE327767 BCW327717:BDA327767 BMS327717:BMW327767 BWO327717:BWS327767 CGK327717:CGO327767 CQG327717:CQK327767 DAC327717:DAG327767 DJY327717:DKC327767 DTU327717:DTY327767 EDQ327717:EDU327767 ENM327717:ENQ327767 EXI327717:EXM327767 FHE327717:FHI327767 FRA327717:FRE327767 GAW327717:GBA327767 GKS327717:GKW327767 GUO327717:GUS327767 HEK327717:HEO327767 HOG327717:HOK327767 HYC327717:HYG327767 IHY327717:IIC327767 IRU327717:IRY327767 JBQ327717:JBU327767 JLM327717:JLQ327767 JVI327717:JVM327767 KFE327717:KFI327767 KPA327717:KPE327767 KYW327717:KZA327767 LIS327717:LIW327767 LSO327717:LSS327767 MCK327717:MCO327767 MMG327717:MMK327767 MWC327717:MWG327767 NFY327717:NGC327767 NPU327717:NPY327767 NZQ327717:NZU327767 OJM327717:OJQ327767 OTI327717:OTM327767 PDE327717:PDI327767 PNA327717:PNE327767 PWW327717:PXA327767 QGS327717:QGW327767 QQO327717:QQS327767 RAK327717:RAO327767 RKG327717:RKK327767 RUC327717:RUG327767 SDY327717:SEC327767 SNU327717:SNY327767 SXQ327717:SXU327767 THM327717:THQ327767 TRI327717:TRM327767 UBE327717:UBI327767 ULA327717:ULE327767 UUW327717:UVA327767 VES327717:VEW327767 VOO327717:VOS327767 VYK327717:VYO327767 WIG327717:WIK327767 WSC327717:WSG327767 FQ393253:FU393303 PM393253:PQ393303 ZI393253:ZM393303 AJE393253:AJI393303 ATA393253:ATE393303 BCW393253:BDA393303 BMS393253:BMW393303 BWO393253:BWS393303 CGK393253:CGO393303 CQG393253:CQK393303 DAC393253:DAG393303 DJY393253:DKC393303 DTU393253:DTY393303 EDQ393253:EDU393303 ENM393253:ENQ393303 EXI393253:EXM393303 FHE393253:FHI393303 FRA393253:FRE393303 GAW393253:GBA393303 GKS393253:GKW393303 GUO393253:GUS393303 HEK393253:HEO393303 HOG393253:HOK393303 HYC393253:HYG393303 IHY393253:IIC393303 IRU393253:IRY393303 JBQ393253:JBU393303 JLM393253:JLQ393303 JVI393253:JVM393303 KFE393253:KFI393303 KPA393253:KPE393303 KYW393253:KZA393303 LIS393253:LIW393303 LSO393253:LSS393303 MCK393253:MCO393303 MMG393253:MMK393303 MWC393253:MWG393303 NFY393253:NGC393303 NPU393253:NPY393303 NZQ393253:NZU393303 OJM393253:OJQ393303 OTI393253:OTM393303 PDE393253:PDI393303 PNA393253:PNE393303 PWW393253:PXA393303 QGS393253:QGW393303 QQO393253:QQS393303 RAK393253:RAO393303 RKG393253:RKK393303 RUC393253:RUG393303 SDY393253:SEC393303 SNU393253:SNY393303 SXQ393253:SXU393303 THM393253:THQ393303 TRI393253:TRM393303 UBE393253:UBI393303 ULA393253:ULE393303 UUW393253:UVA393303 VES393253:VEW393303 VOO393253:VOS393303 VYK393253:VYO393303 WIG393253:WIK393303 WSC393253:WSG393303 FQ458789:FU458839 PM458789:PQ458839 ZI458789:ZM458839 AJE458789:AJI458839 ATA458789:ATE458839 BCW458789:BDA458839 BMS458789:BMW458839 BWO458789:BWS458839 CGK458789:CGO458839 CQG458789:CQK458839 DAC458789:DAG458839 DJY458789:DKC458839 DTU458789:DTY458839 EDQ458789:EDU458839 ENM458789:ENQ458839 EXI458789:EXM458839 FHE458789:FHI458839 FRA458789:FRE458839 GAW458789:GBA458839 GKS458789:GKW458839 GUO458789:GUS458839 HEK458789:HEO458839 HOG458789:HOK458839 HYC458789:HYG458839 IHY458789:IIC458839 IRU458789:IRY458839 JBQ458789:JBU458839 JLM458789:JLQ458839 JVI458789:JVM458839 KFE458789:KFI458839 KPA458789:KPE458839 KYW458789:KZA458839 LIS458789:LIW458839 LSO458789:LSS458839 MCK458789:MCO458839 MMG458789:MMK458839 MWC458789:MWG458839 NFY458789:NGC458839 NPU458789:NPY458839 NZQ458789:NZU458839 OJM458789:OJQ458839 OTI458789:OTM458839 PDE458789:PDI458839 PNA458789:PNE458839 PWW458789:PXA458839 QGS458789:QGW458839 QQO458789:QQS458839 RAK458789:RAO458839 RKG458789:RKK458839 RUC458789:RUG458839 SDY458789:SEC458839 SNU458789:SNY458839 SXQ458789:SXU458839 THM458789:THQ458839 TRI458789:TRM458839 UBE458789:UBI458839 ULA458789:ULE458839 UUW458789:UVA458839 VES458789:VEW458839 VOO458789:VOS458839 VYK458789:VYO458839 WIG458789:WIK458839 WSC458789:WSG458839 FQ524325:FU524375 PM524325:PQ524375 ZI524325:ZM524375 AJE524325:AJI524375 ATA524325:ATE524375 BCW524325:BDA524375 BMS524325:BMW524375 BWO524325:BWS524375 CGK524325:CGO524375 CQG524325:CQK524375 DAC524325:DAG524375 DJY524325:DKC524375 DTU524325:DTY524375 EDQ524325:EDU524375 ENM524325:ENQ524375 EXI524325:EXM524375 FHE524325:FHI524375 FRA524325:FRE524375 GAW524325:GBA524375 GKS524325:GKW524375 GUO524325:GUS524375 HEK524325:HEO524375 HOG524325:HOK524375 HYC524325:HYG524375 IHY524325:IIC524375 IRU524325:IRY524375 JBQ524325:JBU524375 JLM524325:JLQ524375 JVI524325:JVM524375 KFE524325:KFI524375 KPA524325:KPE524375 KYW524325:KZA524375 LIS524325:LIW524375 LSO524325:LSS524375 MCK524325:MCO524375 MMG524325:MMK524375 MWC524325:MWG524375 NFY524325:NGC524375 NPU524325:NPY524375 NZQ524325:NZU524375 OJM524325:OJQ524375 OTI524325:OTM524375 PDE524325:PDI524375 PNA524325:PNE524375 PWW524325:PXA524375 QGS524325:QGW524375 QQO524325:QQS524375 RAK524325:RAO524375 RKG524325:RKK524375 RUC524325:RUG524375 SDY524325:SEC524375 SNU524325:SNY524375 SXQ524325:SXU524375 THM524325:THQ524375 TRI524325:TRM524375 UBE524325:UBI524375 ULA524325:ULE524375 UUW524325:UVA524375 VES524325:VEW524375 VOO524325:VOS524375 VYK524325:VYO524375 WIG524325:WIK524375 WSC524325:WSG524375 FQ589861:FU589911 PM589861:PQ589911 ZI589861:ZM589911 AJE589861:AJI589911 ATA589861:ATE589911 BCW589861:BDA589911 BMS589861:BMW589911 BWO589861:BWS589911 CGK589861:CGO589911 CQG589861:CQK589911 DAC589861:DAG589911 DJY589861:DKC589911 DTU589861:DTY589911 EDQ589861:EDU589911 ENM589861:ENQ589911 EXI589861:EXM589911 FHE589861:FHI589911 FRA589861:FRE589911 GAW589861:GBA589911 GKS589861:GKW589911 GUO589861:GUS589911 HEK589861:HEO589911 HOG589861:HOK589911 HYC589861:HYG589911 IHY589861:IIC589911 IRU589861:IRY589911 JBQ589861:JBU589911 JLM589861:JLQ589911 JVI589861:JVM589911 KFE589861:KFI589911 KPA589861:KPE589911 KYW589861:KZA589911 LIS589861:LIW589911 LSO589861:LSS589911 MCK589861:MCO589911 MMG589861:MMK589911 MWC589861:MWG589911 NFY589861:NGC589911 NPU589861:NPY589911 NZQ589861:NZU589911 OJM589861:OJQ589911 OTI589861:OTM589911 PDE589861:PDI589911 PNA589861:PNE589911 PWW589861:PXA589911 QGS589861:QGW589911 QQO589861:QQS589911 RAK589861:RAO589911 RKG589861:RKK589911 RUC589861:RUG589911 SDY589861:SEC589911 SNU589861:SNY589911 SXQ589861:SXU589911 THM589861:THQ589911 TRI589861:TRM589911 UBE589861:UBI589911 ULA589861:ULE589911 UUW589861:UVA589911 VES589861:VEW589911 VOO589861:VOS589911 VYK589861:VYO589911 WIG589861:WIK589911 WSC589861:WSG589911 FQ655397:FU655447 PM655397:PQ655447 ZI655397:ZM655447 AJE655397:AJI655447 ATA655397:ATE655447 BCW655397:BDA655447 BMS655397:BMW655447 BWO655397:BWS655447 CGK655397:CGO655447 CQG655397:CQK655447 DAC655397:DAG655447 DJY655397:DKC655447 DTU655397:DTY655447 EDQ655397:EDU655447 ENM655397:ENQ655447 EXI655397:EXM655447 FHE655397:FHI655447 FRA655397:FRE655447 GAW655397:GBA655447 GKS655397:GKW655447 GUO655397:GUS655447 HEK655397:HEO655447 HOG655397:HOK655447 HYC655397:HYG655447 IHY655397:IIC655447 IRU655397:IRY655447 JBQ655397:JBU655447 JLM655397:JLQ655447 JVI655397:JVM655447 KFE655397:KFI655447 KPA655397:KPE655447 KYW655397:KZA655447 LIS655397:LIW655447 LSO655397:LSS655447 MCK655397:MCO655447 MMG655397:MMK655447 MWC655397:MWG655447 NFY655397:NGC655447 NPU655397:NPY655447 NZQ655397:NZU655447 OJM655397:OJQ655447 OTI655397:OTM655447 PDE655397:PDI655447 PNA655397:PNE655447 PWW655397:PXA655447 QGS655397:QGW655447 QQO655397:QQS655447 RAK655397:RAO655447 RKG655397:RKK655447 RUC655397:RUG655447 SDY655397:SEC655447 SNU655397:SNY655447 SXQ655397:SXU655447 THM655397:THQ655447 TRI655397:TRM655447 UBE655397:UBI655447 ULA655397:ULE655447 UUW655397:UVA655447 VES655397:VEW655447 VOO655397:VOS655447 VYK655397:VYO655447 WIG655397:WIK655447 WSC655397:WSG655447 FQ720933:FU720983 PM720933:PQ720983 ZI720933:ZM720983 AJE720933:AJI720983 ATA720933:ATE720983 BCW720933:BDA720983 BMS720933:BMW720983 BWO720933:BWS720983 CGK720933:CGO720983 CQG720933:CQK720983 DAC720933:DAG720983 DJY720933:DKC720983 DTU720933:DTY720983 EDQ720933:EDU720983 ENM720933:ENQ720983 EXI720933:EXM720983 FHE720933:FHI720983 FRA720933:FRE720983 GAW720933:GBA720983 GKS720933:GKW720983 GUO720933:GUS720983 HEK720933:HEO720983 HOG720933:HOK720983 HYC720933:HYG720983 IHY720933:IIC720983 IRU720933:IRY720983 JBQ720933:JBU720983 JLM720933:JLQ720983 JVI720933:JVM720983 KFE720933:KFI720983 KPA720933:KPE720983 KYW720933:KZA720983 LIS720933:LIW720983 LSO720933:LSS720983 MCK720933:MCO720983 MMG720933:MMK720983 MWC720933:MWG720983 NFY720933:NGC720983 NPU720933:NPY720983 NZQ720933:NZU720983 OJM720933:OJQ720983 OTI720933:OTM720983 PDE720933:PDI720983 PNA720933:PNE720983 PWW720933:PXA720983 QGS720933:QGW720983 QQO720933:QQS720983 RAK720933:RAO720983 RKG720933:RKK720983 RUC720933:RUG720983 SDY720933:SEC720983 SNU720933:SNY720983 SXQ720933:SXU720983 THM720933:THQ720983 TRI720933:TRM720983 UBE720933:UBI720983 ULA720933:ULE720983 UUW720933:UVA720983 VES720933:VEW720983 VOO720933:VOS720983 VYK720933:VYO720983 WIG720933:WIK720983 WSC720933:WSG720983 FQ786469:FU786519 PM786469:PQ786519 ZI786469:ZM786519 AJE786469:AJI786519 ATA786469:ATE786519 BCW786469:BDA786519 BMS786469:BMW786519 BWO786469:BWS786519 CGK786469:CGO786519 CQG786469:CQK786519 DAC786469:DAG786519 DJY786469:DKC786519 DTU786469:DTY786519 EDQ786469:EDU786519 ENM786469:ENQ786519 EXI786469:EXM786519 FHE786469:FHI786519 FRA786469:FRE786519 GAW786469:GBA786519 GKS786469:GKW786519 GUO786469:GUS786519 HEK786469:HEO786519 HOG786469:HOK786519 HYC786469:HYG786519 IHY786469:IIC786519 IRU786469:IRY786519 JBQ786469:JBU786519 JLM786469:JLQ786519 JVI786469:JVM786519 KFE786469:KFI786519 KPA786469:KPE786519 KYW786469:KZA786519 LIS786469:LIW786519 LSO786469:LSS786519 MCK786469:MCO786519 MMG786469:MMK786519 MWC786469:MWG786519 NFY786469:NGC786519 NPU786469:NPY786519 NZQ786469:NZU786519 OJM786469:OJQ786519 OTI786469:OTM786519 PDE786469:PDI786519 PNA786469:PNE786519 PWW786469:PXA786519 QGS786469:QGW786519 QQO786469:QQS786519 RAK786469:RAO786519 RKG786469:RKK786519 RUC786469:RUG786519 SDY786469:SEC786519 SNU786469:SNY786519 SXQ786469:SXU786519 THM786469:THQ786519 TRI786469:TRM786519 UBE786469:UBI786519 ULA786469:ULE786519 UUW786469:UVA786519 VES786469:VEW786519 VOO786469:VOS786519 VYK786469:VYO786519 WIG786469:WIK786519 WSC786469:WSG786519 FQ852005:FU852055 PM852005:PQ852055 ZI852005:ZM852055 AJE852005:AJI852055 ATA852005:ATE852055 BCW852005:BDA852055 BMS852005:BMW852055 BWO852005:BWS852055 CGK852005:CGO852055 CQG852005:CQK852055 DAC852005:DAG852055 DJY852005:DKC852055 DTU852005:DTY852055 EDQ852005:EDU852055 ENM852005:ENQ852055 EXI852005:EXM852055 FHE852005:FHI852055 FRA852005:FRE852055 GAW852005:GBA852055 GKS852005:GKW852055 GUO852005:GUS852055 HEK852005:HEO852055 HOG852005:HOK852055 HYC852005:HYG852055 IHY852005:IIC852055 IRU852005:IRY852055 JBQ852005:JBU852055 JLM852005:JLQ852055 JVI852005:JVM852055 KFE852005:KFI852055 KPA852005:KPE852055 KYW852005:KZA852055 LIS852005:LIW852055 LSO852005:LSS852055 MCK852005:MCO852055 MMG852005:MMK852055 MWC852005:MWG852055 NFY852005:NGC852055 NPU852005:NPY852055 NZQ852005:NZU852055 OJM852005:OJQ852055 OTI852005:OTM852055 PDE852005:PDI852055 PNA852005:PNE852055 PWW852005:PXA852055 QGS852005:QGW852055 QQO852005:QQS852055 RAK852005:RAO852055 RKG852005:RKK852055 RUC852005:RUG852055 SDY852005:SEC852055 SNU852005:SNY852055 SXQ852005:SXU852055 THM852005:THQ852055 TRI852005:TRM852055 UBE852005:UBI852055 ULA852005:ULE852055 UUW852005:UVA852055 VES852005:VEW852055 VOO852005:VOS852055 VYK852005:VYO852055 WIG852005:WIK852055 WSC852005:WSG852055 FQ917541:FU917591 PM917541:PQ917591 ZI917541:ZM917591 AJE917541:AJI917591 ATA917541:ATE917591 BCW917541:BDA917591 BMS917541:BMW917591 BWO917541:BWS917591 CGK917541:CGO917591 CQG917541:CQK917591 DAC917541:DAG917591 DJY917541:DKC917591 DTU917541:DTY917591 EDQ917541:EDU917591 ENM917541:ENQ917591 EXI917541:EXM917591 FHE917541:FHI917591 FRA917541:FRE917591 GAW917541:GBA917591 GKS917541:GKW917591 GUO917541:GUS917591 HEK917541:HEO917591 HOG917541:HOK917591 HYC917541:HYG917591 IHY917541:IIC917591 IRU917541:IRY917591 JBQ917541:JBU917591 JLM917541:JLQ917591 JVI917541:JVM917591 KFE917541:KFI917591 KPA917541:KPE917591 KYW917541:KZA917591 LIS917541:LIW917591 LSO917541:LSS917591 MCK917541:MCO917591 MMG917541:MMK917591 MWC917541:MWG917591 NFY917541:NGC917591 NPU917541:NPY917591 NZQ917541:NZU917591 OJM917541:OJQ917591 OTI917541:OTM917591 PDE917541:PDI917591 PNA917541:PNE917591 PWW917541:PXA917591 QGS917541:QGW917591 QQO917541:QQS917591 RAK917541:RAO917591 RKG917541:RKK917591 RUC917541:RUG917591 SDY917541:SEC917591 SNU917541:SNY917591 SXQ917541:SXU917591 THM917541:THQ917591 TRI917541:TRM917591 UBE917541:UBI917591 ULA917541:ULE917591 UUW917541:UVA917591 VES917541:VEW917591 VOO917541:VOS917591 VYK917541:VYO917591 WIG917541:WIK917591 WSC917541:WSG917591 FQ983077:FU983127 PM983077:PQ983127 ZI983077:ZM983127 AJE983077:AJI983127 ATA983077:ATE983127 BCW983077:BDA983127 BMS983077:BMW983127 BWO983077:BWS983127 CGK983077:CGO983127 CQG983077:CQK983127 DAC983077:DAG983127 DJY983077:DKC983127 DTU983077:DTY983127 EDQ983077:EDU983127 ENM983077:ENQ983127 EXI983077:EXM983127 FHE983077:FHI983127 FRA983077:FRE983127 GAW983077:GBA983127 GKS983077:GKW983127 GUO983077:GUS983127 HEK983077:HEO983127 HOG983077:HOK983127 HYC983077:HYG983127 IHY983077:IIC983127 IRU983077:IRY983127 JBQ983077:JBU983127 JLM983077:JLQ983127 JVI983077:JVM983127 KFE983077:KFI983127 KPA983077:KPE983127 KYW983077:KZA983127 LIS983077:LIW983127 LSO983077:LSS983127 MCK983077:MCO983127 MMG983077:MMK983127 MWC983077:MWG983127 NFY983077:NGC983127 NPU983077:NPY983127 NZQ983077:NZU983127 OJM983077:OJQ983127 OTI983077:OTM983127 PDE983077:PDI983127 PNA983077:PNE983127 PWW983077:PXA983127 QGS983077:QGW983127 QQO983077:QQS983127 RAK983077:RAO983127 RKG983077:RKK983127 RUC983077:RUG983127 SDY983077:SEC983127 SNU983077:SNY983127 SXQ983077:SXU983127 THM983077:THQ983127 TRI983077:TRM983127 UBE983077:UBI983127 ULA983077:ULE983127 UUW983077:UVA983127 VES983077:VEW983127 VOO983077:VOS983127 VYK983077:VYO983127 WIG983077:WIK983127 WSC983077:WSG983127 GT37:GT87 QP37:QP87 AAL37:AAL87 AKH37:AKH87 AUD37:AUD87 BDZ37:BDZ87 BNV37:BNV87 BXR37:BXR87 CHN37:CHN87 CRJ37:CRJ87 DBF37:DBF87 DLB37:DLB87 DUX37:DUX87 EET37:EET87 EOP37:EOP87 EYL37:EYL87 FIH37:FIH87 FSD37:FSD87 GBZ37:GBZ87 GLV37:GLV87 GVR37:GVR87 HFN37:HFN87 HPJ37:HPJ87 HZF37:HZF87 IJB37:IJB87 ISX37:ISX87 JCT37:JCT87 JMP37:JMP87 JWL37:JWL87 KGH37:KGH87 KQD37:KQD87 KZZ37:KZZ87 LJV37:LJV87 LTR37:LTR87 MDN37:MDN87 MNJ37:MNJ87 MXF37:MXF87 NHB37:NHB87 NQX37:NQX87 OAT37:OAT87 OKP37:OKP87 OUL37:OUL87 PEH37:PEH87 POD37:POD87 PXZ37:PXZ87 QHV37:QHV87 QRR37:QRR87 RBN37:RBN87 RLJ37:RLJ87 RVF37:RVF87 SFB37:SFB87 SOX37:SOX87 SYT37:SYT87 TIP37:TIP87 TSL37:TSL87 UCH37:UCH87 UMD37:UMD87 UVZ37:UVZ87 VFV37:VFV87 VPR37:VPR87 VZN37:VZN87 WJJ37:WJJ87 WTF37:WTF87 GT65573:GT65623 QP65573:QP65623 AAL65573:AAL65623 AKH65573:AKH65623 AUD65573:AUD65623 BDZ65573:BDZ65623 BNV65573:BNV65623 BXR65573:BXR65623 CHN65573:CHN65623 CRJ65573:CRJ65623 DBF65573:DBF65623 DLB65573:DLB65623 DUX65573:DUX65623 EET65573:EET65623 EOP65573:EOP65623 EYL65573:EYL65623 FIH65573:FIH65623 FSD65573:FSD65623 GBZ65573:GBZ65623 GLV65573:GLV65623 GVR65573:GVR65623 HFN65573:HFN65623 HPJ65573:HPJ65623 HZF65573:HZF65623 IJB65573:IJB65623 ISX65573:ISX65623 JCT65573:JCT65623 JMP65573:JMP65623 JWL65573:JWL65623 KGH65573:KGH65623 KQD65573:KQD65623 KZZ65573:KZZ65623 LJV65573:LJV65623 LTR65573:LTR65623 MDN65573:MDN65623 MNJ65573:MNJ65623 MXF65573:MXF65623 NHB65573:NHB65623 NQX65573:NQX65623 OAT65573:OAT65623 OKP65573:OKP65623 OUL65573:OUL65623 PEH65573:PEH65623 POD65573:POD65623 PXZ65573:PXZ65623 QHV65573:QHV65623 QRR65573:QRR65623 RBN65573:RBN65623 RLJ65573:RLJ65623 RVF65573:RVF65623 SFB65573:SFB65623 SOX65573:SOX65623 SYT65573:SYT65623 TIP65573:TIP65623 TSL65573:TSL65623 UCH65573:UCH65623 UMD65573:UMD65623 UVZ65573:UVZ65623 VFV65573:VFV65623 VPR65573:VPR65623 VZN65573:VZN65623 WJJ65573:WJJ65623 WTF65573:WTF65623 GT131109:GT131159 QP131109:QP131159 AAL131109:AAL131159 AKH131109:AKH131159 AUD131109:AUD131159 BDZ131109:BDZ131159 BNV131109:BNV131159 BXR131109:BXR131159 CHN131109:CHN131159 CRJ131109:CRJ131159 DBF131109:DBF131159 DLB131109:DLB131159 DUX131109:DUX131159 EET131109:EET131159 EOP131109:EOP131159 EYL131109:EYL131159 FIH131109:FIH131159 FSD131109:FSD131159 GBZ131109:GBZ131159 GLV131109:GLV131159 GVR131109:GVR131159 HFN131109:HFN131159 HPJ131109:HPJ131159 HZF131109:HZF131159 IJB131109:IJB131159 ISX131109:ISX131159 JCT131109:JCT131159 JMP131109:JMP131159 JWL131109:JWL131159 KGH131109:KGH131159 KQD131109:KQD131159 KZZ131109:KZZ131159 LJV131109:LJV131159 LTR131109:LTR131159 MDN131109:MDN131159 MNJ131109:MNJ131159 MXF131109:MXF131159 NHB131109:NHB131159 NQX131109:NQX131159 OAT131109:OAT131159 OKP131109:OKP131159 OUL131109:OUL131159 PEH131109:PEH131159 POD131109:POD131159 PXZ131109:PXZ131159 QHV131109:QHV131159 QRR131109:QRR131159 RBN131109:RBN131159 RLJ131109:RLJ131159 RVF131109:RVF131159 SFB131109:SFB131159 SOX131109:SOX131159 SYT131109:SYT131159 TIP131109:TIP131159 TSL131109:TSL131159 UCH131109:UCH131159 UMD131109:UMD131159 UVZ131109:UVZ131159 VFV131109:VFV131159 VPR131109:VPR131159 VZN131109:VZN131159 WJJ131109:WJJ131159 WTF131109:WTF131159 GT196645:GT196695 QP196645:QP196695 AAL196645:AAL196695 AKH196645:AKH196695 AUD196645:AUD196695 BDZ196645:BDZ196695 BNV196645:BNV196695 BXR196645:BXR196695 CHN196645:CHN196695 CRJ196645:CRJ196695 DBF196645:DBF196695 DLB196645:DLB196695 DUX196645:DUX196695 EET196645:EET196695 EOP196645:EOP196695 EYL196645:EYL196695 FIH196645:FIH196695 FSD196645:FSD196695 GBZ196645:GBZ196695 GLV196645:GLV196695 GVR196645:GVR196695 HFN196645:HFN196695 HPJ196645:HPJ196695 HZF196645:HZF196695 IJB196645:IJB196695 ISX196645:ISX196695 JCT196645:JCT196695 JMP196645:JMP196695 JWL196645:JWL196695 KGH196645:KGH196695 KQD196645:KQD196695 KZZ196645:KZZ196695 LJV196645:LJV196695 LTR196645:LTR196695 MDN196645:MDN196695 MNJ196645:MNJ196695 MXF196645:MXF196695 NHB196645:NHB196695 NQX196645:NQX196695 OAT196645:OAT196695 OKP196645:OKP196695 OUL196645:OUL196695 PEH196645:PEH196695 POD196645:POD196695 PXZ196645:PXZ196695 QHV196645:QHV196695 QRR196645:QRR196695 RBN196645:RBN196695 RLJ196645:RLJ196695 RVF196645:RVF196695 SFB196645:SFB196695 SOX196645:SOX196695 SYT196645:SYT196695 TIP196645:TIP196695 TSL196645:TSL196695 UCH196645:UCH196695 UMD196645:UMD196695 UVZ196645:UVZ196695 VFV196645:VFV196695 VPR196645:VPR196695 VZN196645:VZN196695 WJJ196645:WJJ196695 WTF196645:WTF196695 GT262181:GT262231 QP262181:QP262231 AAL262181:AAL262231 AKH262181:AKH262231 AUD262181:AUD262231 BDZ262181:BDZ262231 BNV262181:BNV262231 BXR262181:BXR262231 CHN262181:CHN262231 CRJ262181:CRJ262231 DBF262181:DBF262231 DLB262181:DLB262231 DUX262181:DUX262231 EET262181:EET262231 EOP262181:EOP262231 EYL262181:EYL262231 FIH262181:FIH262231 FSD262181:FSD262231 GBZ262181:GBZ262231 GLV262181:GLV262231 GVR262181:GVR262231 HFN262181:HFN262231 HPJ262181:HPJ262231 HZF262181:HZF262231 IJB262181:IJB262231 ISX262181:ISX262231 JCT262181:JCT262231 JMP262181:JMP262231 JWL262181:JWL262231 KGH262181:KGH262231 KQD262181:KQD262231 KZZ262181:KZZ262231 LJV262181:LJV262231 LTR262181:LTR262231 MDN262181:MDN262231 MNJ262181:MNJ262231 MXF262181:MXF262231 NHB262181:NHB262231 NQX262181:NQX262231 OAT262181:OAT262231 OKP262181:OKP262231 OUL262181:OUL262231 PEH262181:PEH262231 POD262181:POD262231 PXZ262181:PXZ262231 QHV262181:QHV262231 QRR262181:QRR262231 RBN262181:RBN262231 RLJ262181:RLJ262231 RVF262181:RVF262231 SFB262181:SFB262231 SOX262181:SOX262231 SYT262181:SYT262231 TIP262181:TIP262231 TSL262181:TSL262231 UCH262181:UCH262231 UMD262181:UMD262231 UVZ262181:UVZ262231 VFV262181:VFV262231 VPR262181:VPR262231 VZN262181:VZN262231 WJJ262181:WJJ262231 WTF262181:WTF262231 GT327717:GT327767 QP327717:QP327767 AAL327717:AAL327767 AKH327717:AKH327767 AUD327717:AUD327767 BDZ327717:BDZ327767 BNV327717:BNV327767 BXR327717:BXR327767 CHN327717:CHN327767 CRJ327717:CRJ327767 DBF327717:DBF327767 DLB327717:DLB327767 DUX327717:DUX327767 EET327717:EET327767 EOP327717:EOP327767 EYL327717:EYL327767 FIH327717:FIH327767 FSD327717:FSD327767 GBZ327717:GBZ327767 GLV327717:GLV327767 GVR327717:GVR327767 HFN327717:HFN327767 HPJ327717:HPJ327767 HZF327717:HZF327767 IJB327717:IJB327767 ISX327717:ISX327767 JCT327717:JCT327767 JMP327717:JMP327767 JWL327717:JWL327767 KGH327717:KGH327767 KQD327717:KQD327767 KZZ327717:KZZ327767 LJV327717:LJV327767 LTR327717:LTR327767 MDN327717:MDN327767 MNJ327717:MNJ327767 MXF327717:MXF327767 NHB327717:NHB327767 NQX327717:NQX327767 OAT327717:OAT327767 OKP327717:OKP327767 OUL327717:OUL327767 PEH327717:PEH327767 POD327717:POD327767 PXZ327717:PXZ327767 QHV327717:QHV327767 QRR327717:QRR327767 RBN327717:RBN327767 RLJ327717:RLJ327767 RVF327717:RVF327767 SFB327717:SFB327767 SOX327717:SOX327767 SYT327717:SYT327767 TIP327717:TIP327767 TSL327717:TSL327767 UCH327717:UCH327767 UMD327717:UMD327767 UVZ327717:UVZ327767 VFV327717:VFV327767 VPR327717:VPR327767 VZN327717:VZN327767 WJJ327717:WJJ327767 WTF327717:WTF327767 GT393253:GT393303 QP393253:QP393303 AAL393253:AAL393303 AKH393253:AKH393303 AUD393253:AUD393303 BDZ393253:BDZ393303 BNV393253:BNV393303 BXR393253:BXR393303 CHN393253:CHN393303 CRJ393253:CRJ393303 DBF393253:DBF393303 DLB393253:DLB393303 DUX393253:DUX393303 EET393253:EET393303 EOP393253:EOP393303 EYL393253:EYL393303 FIH393253:FIH393303 FSD393253:FSD393303 GBZ393253:GBZ393303 GLV393253:GLV393303 GVR393253:GVR393303 HFN393253:HFN393303 HPJ393253:HPJ393303 HZF393253:HZF393303 IJB393253:IJB393303 ISX393253:ISX393303 JCT393253:JCT393303 JMP393253:JMP393303 JWL393253:JWL393303 KGH393253:KGH393303 KQD393253:KQD393303 KZZ393253:KZZ393303 LJV393253:LJV393303 LTR393253:LTR393303 MDN393253:MDN393303 MNJ393253:MNJ393303 MXF393253:MXF393303 NHB393253:NHB393303 NQX393253:NQX393303 OAT393253:OAT393303 OKP393253:OKP393303 OUL393253:OUL393303 PEH393253:PEH393303 POD393253:POD393303 PXZ393253:PXZ393303 QHV393253:QHV393303 QRR393253:QRR393303 RBN393253:RBN393303 RLJ393253:RLJ393303 RVF393253:RVF393303 SFB393253:SFB393303 SOX393253:SOX393303 SYT393253:SYT393303 TIP393253:TIP393303 TSL393253:TSL393303 UCH393253:UCH393303 UMD393253:UMD393303 UVZ393253:UVZ393303 VFV393253:VFV393303 VPR393253:VPR393303 VZN393253:VZN393303 WJJ393253:WJJ393303 WTF393253:WTF393303 GT458789:GT458839 QP458789:QP458839 AAL458789:AAL458839 AKH458789:AKH458839 AUD458789:AUD458839 BDZ458789:BDZ458839 BNV458789:BNV458839 BXR458789:BXR458839 CHN458789:CHN458839 CRJ458789:CRJ458839 DBF458789:DBF458839 DLB458789:DLB458839 DUX458789:DUX458839 EET458789:EET458839 EOP458789:EOP458839 EYL458789:EYL458839 FIH458789:FIH458839 FSD458789:FSD458839 GBZ458789:GBZ458839 GLV458789:GLV458839 GVR458789:GVR458839 HFN458789:HFN458839 HPJ458789:HPJ458839 HZF458789:HZF458839 IJB458789:IJB458839 ISX458789:ISX458839 JCT458789:JCT458839 JMP458789:JMP458839 JWL458789:JWL458839 KGH458789:KGH458839 KQD458789:KQD458839 KZZ458789:KZZ458839 LJV458789:LJV458839 LTR458789:LTR458839 MDN458789:MDN458839 MNJ458789:MNJ458839 MXF458789:MXF458839 NHB458789:NHB458839 NQX458789:NQX458839 OAT458789:OAT458839 OKP458789:OKP458839 OUL458789:OUL458839 PEH458789:PEH458839 POD458789:POD458839 PXZ458789:PXZ458839 QHV458789:QHV458839 QRR458789:QRR458839 RBN458789:RBN458839 RLJ458789:RLJ458839 RVF458789:RVF458839 SFB458789:SFB458839 SOX458789:SOX458839 SYT458789:SYT458839 TIP458789:TIP458839 TSL458789:TSL458839 UCH458789:UCH458839 UMD458789:UMD458839 UVZ458789:UVZ458839 VFV458789:VFV458839 VPR458789:VPR458839 VZN458789:VZN458839 WJJ458789:WJJ458839 WTF458789:WTF458839 GT524325:GT524375 QP524325:QP524375 AAL524325:AAL524375 AKH524325:AKH524375 AUD524325:AUD524375 BDZ524325:BDZ524375 BNV524325:BNV524375 BXR524325:BXR524375 CHN524325:CHN524375 CRJ524325:CRJ524375 DBF524325:DBF524375 DLB524325:DLB524375 DUX524325:DUX524375 EET524325:EET524375 EOP524325:EOP524375 EYL524325:EYL524375 FIH524325:FIH524375 FSD524325:FSD524375 GBZ524325:GBZ524375 GLV524325:GLV524375 GVR524325:GVR524375 HFN524325:HFN524375 HPJ524325:HPJ524375 HZF524325:HZF524375 IJB524325:IJB524375 ISX524325:ISX524375 JCT524325:JCT524375 JMP524325:JMP524375 JWL524325:JWL524375 KGH524325:KGH524375 KQD524325:KQD524375 KZZ524325:KZZ524375 LJV524325:LJV524375 LTR524325:LTR524375 MDN524325:MDN524375 MNJ524325:MNJ524375 MXF524325:MXF524375 NHB524325:NHB524375 NQX524325:NQX524375 OAT524325:OAT524375 OKP524325:OKP524375 OUL524325:OUL524375 PEH524325:PEH524375 POD524325:POD524375 PXZ524325:PXZ524375 QHV524325:QHV524375 QRR524325:QRR524375 RBN524325:RBN524375 RLJ524325:RLJ524375 RVF524325:RVF524375 SFB524325:SFB524375 SOX524325:SOX524375 SYT524325:SYT524375 TIP524325:TIP524375 TSL524325:TSL524375 UCH524325:UCH524375 UMD524325:UMD524375 UVZ524325:UVZ524375 VFV524325:VFV524375 VPR524325:VPR524375 VZN524325:VZN524375 WJJ524325:WJJ524375 WTF524325:WTF524375 GT589861:GT589911 QP589861:QP589911 AAL589861:AAL589911 AKH589861:AKH589911 AUD589861:AUD589911 BDZ589861:BDZ589911 BNV589861:BNV589911 BXR589861:BXR589911 CHN589861:CHN589911 CRJ589861:CRJ589911 DBF589861:DBF589911 DLB589861:DLB589911 DUX589861:DUX589911 EET589861:EET589911 EOP589861:EOP589911 EYL589861:EYL589911 FIH589861:FIH589911 FSD589861:FSD589911 GBZ589861:GBZ589911 GLV589861:GLV589911 GVR589861:GVR589911 HFN589861:HFN589911 HPJ589861:HPJ589911 HZF589861:HZF589911 IJB589861:IJB589911 ISX589861:ISX589911 JCT589861:JCT589911 JMP589861:JMP589911 JWL589861:JWL589911 KGH589861:KGH589911 KQD589861:KQD589911 KZZ589861:KZZ589911 LJV589861:LJV589911 LTR589861:LTR589911 MDN589861:MDN589911 MNJ589861:MNJ589911 MXF589861:MXF589911 NHB589861:NHB589911 NQX589861:NQX589911 OAT589861:OAT589911 OKP589861:OKP589911 OUL589861:OUL589911 PEH589861:PEH589911 POD589861:POD589911 PXZ589861:PXZ589911 QHV589861:QHV589911 QRR589861:QRR589911 RBN589861:RBN589911 RLJ589861:RLJ589911 RVF589861:RVF589911 SFB589861:SFB589911 SOX589861:SOX589911 SYT589861:SYT589911 TIP589861:TIP589911 TSL589861:TSL589911 UCH589861:UCH589911 UMD589861:UMD589911 UVZ589861:UVZ589911 VFV589861:VFV589911 VPR589861:VPR589911 VZN589861:VZN589911 WJJ589861:WJJ589911 WTF589861:WTF589911 GT655397:GT655447 QP655397:QP655447 AAL655397:AAL655447 AKH655397:AKH655447 AUD655397:AUD655447 BDZ655397:BDZ655447 BNV655397:BNV655447 BXR655397:BXR655447 CHN655397:CHN655447 CRJ655397:CRJ655447 DBF655397:DBF655447 DLB655397:DLB655447 DUX655397:DUX655447 EET655397:EET655447 EOP655397:EOP655447 EYL655397:EYL655447 FIH655397:FIH655447 FSD655397:FSD655447 GBZ655397:GBZ655447 GLV655397:GLV655447 GVR655397:GVR655447 HFN655397:HFN655447 HPJ655397:HPJ655447 HZF655397:HZF655447 IJB655397:IJB655447 ISX655397:ISX655447 JCT655397:JCT655447 JMP655397:JMP655447 JWL655397:JWL655447 KGH655397:KGH655447 KQD655397:KQD655447 KZZ655397:KZZ655447 LJV655397:LJV655447 LTR655397:LTR655447 MDN655397:MDN655447 MNJ655397:MNJ655447 MXF655397:MXF655447 NHB655397:NHB655447 NQX655397:NQX655447 OAT655397:OAT655447 OKP655397:OKP655447 OUL655397:OUL655447 PEH655397:PEH655447 POD655397:POD655447 PXZ655397:PXZ655447 QHV655397:QHV655447 QRR655397:QRR655447 RBN655397:RBN655447 RLJ655397:RLJ655447 RVF655397:RVF655447 SFB655397:SFB655447 SOX655397:SOX655447 SYT655397:SYT655447 TIP655397:TIP655447 TSL655397:TSL655447 UCH655397:UCH655447 UMD655397:UMD655447 UVZ655397:UVZ655447 VFV655397:VFV655447 VPR655397:VPR655447 VZN655397:VZN655447 WJJ655397:WJJ655447 WTF655397:WTF655447 GT720933:GT720983 QP720933:QP720983 AAL720933:AAL720983 AKH720933:AKH720983 AUD720933:AUD720983 BDZ720933:BDZ720983 BNV720933:BNV720983 BXR720933:BXR720983 CHN720933:CHN720983 CRJ720933:CRJ720983 DBF720933:DBF720983 DLB720933:DLB720983 DUX720933:DUX720983 EET720933:EET720983 EOP720933:EOP720983 EYL720933:EYL720983 FIH720933:FIH720983 FSD720933:FSD720983 GBZ720933:GBZ720983 GLV720933:GLV720983 GVR720933:GVR720983 HFN720933:HFN720983 HPJ720933:HPJ720983 HZF720933:HZF720983 IJB720933:IJB720983 ISX720933:ISX720983 JCT720933:JCT720983 JMP720933:JMP720983 JWL720933:JWL720983 KGH720933:KGH720983 KQD720933:KQD720983 KZZ720933:KZZ720983 LJV720933:LJV720983 LTR720933:LTR720983 MDN720933:MDN720983 MNJ720933:MNJ720983 MXF720933:MXF720983 NHB720933:NHB720983 NQX720933:NQX720983 OAT720933:OAT720983 OKP720933:OKP720983 OUL720933:OUL720983 PEH720933:PEH720983 POD720933:POD720983 PXZ720933:PXZ720983 QHV720933:QHV720983 QRR720933:QRR720983 RBN720933:RBN720983 RLJ720933:RLJ720983 RVF720933:RVF720983 SFB720933:SFB720983 SOX720933:SOX720983 SYT720933:SYT720983 TIP720933:TIP720983 TSL720933:TSL720983 UCH720933:UCH720983 UMD720933:UMD720983 UVZ720933:UVZ720983 VFV720933:VFV720983 VPR720933:VPR720983 VZN720933:VZN720983 WJJ720933:WJJ720983 WTF720933:WTF720983 GT786469:GT786519 QP786469:QP786519 AAL786469:AAL786519 AKH786469:AKH786519 AUD786469:AUD786519 BDZ786469:BDZ786519 BNV786469:BNV786519 BXR786469:BXR786519 CHN786469:CHN786519 CRJ786469:CRJ786519 DBF786469:DBF786519 DLB786469:DLB786519 DUX786469:DUX786519 EET786469:EET786519 EOP786469:EOP786519 EYL786469:EYL786519 FIH786469:FIH786519 FSD786469:FSD786519 GBZ786469:GBZ786519 GLV786469:GLV786519 GVR786469:GVR786519 HFN786469:HFN786519 HPJ786469:HPJ786519 HZF786469:HZF786519 IJB786469:IJB786519 ISX786469:ISX786519 JCT786469:JCT786519 JMP786469:JMP786519 JWL786469:JWL786519 KGH786469:KGH786519 KQD786469:KQD786519 KZZ786469:KZZ786519 LJV786469:LJV786519 LTR786469:LTR786519 MDN786469:MDN786519 MNJ786469:MNJ786519 MXF786469:MXF786519 NHB786469:NHB786519 NQX786469:NQX786519 OAT786469:OAT786519 OKP786469:OKP786519 OUL786469:OUL786519 PEH786469:PEH786519 POD786469:POD786519 PXZ786469:PXZ786519 QHV786469:QHV786519 QRR786469:QRR786519 RBN786469:RBN786519 RLJ786469:RLJ786519 RVF786469:RVF786519 SFB786469:SFB786519 SOX786469:SOX786519 SYT786469:SYT786519 TIP786469:TIP786519 TSL786469:TSL786519 UCH786469:UCH786519 UMD786469:UMD786519 UVZ786469:UVZ786519 VFV786469:VFV786519 VPR786469:VPR786519 VZN786469:VZN786519 WJJ786469:WJJ786519 WTF786469:WTF786519 GT852005:GT852055 QP852005:QP852055 AAL852005:AAL852055 AKH852005:AKH852055 AUD852005:AUD852055 BDZ852005:BDZ852055 BNV852005:BNV852055 BXR852005:BXR852055 CHN852005:CHN852055 CRJ852005:CRJ852055 DBF852005:DBF852055 DLB852005:DLB852055 DUX852005:DUX852055 EET852005:EET852055 EOP852005:EOP852055 EYL852005:EYL852055 FIH852005:FIH852055 FSD852005:FSD852055 GBZ852005:GBZ852055 GLV852005:GLV852055 GVR852005:GVR852055 HFN852005:HFN852055 HPJ852005:HPJ852055 HZF852005:HZF852055 IJB852005:IJB852055 ISX852005:ISX852055 JCT852005:JCT852055 JMP852005:JMP852055 JWL852005:JWL852055 KGH852005:KGH852055 KQD852005:KQD852055 KZZ852005:KZZ852055 LJV852005:LJV852055 LTR852005:LTR852055 MDN852005:MDN852055 MNJ852005:MNJ852055 MXF852005:MXF852055 NHB852005:NHB852055 NQX852005:NQX852055 OAT852005:OAT852055 OKP852005:OKP852055 OUL852005:OUL852055 PEH852005:PEH852055 POD852005:POD852055 PXZ852005:PXZ852055 QHV852005:QHV852055 QRR852005:QRR852055 RBN852005:RBN852055 RLJ852005:RLJ852055 RVF852005:RVF852055 SFB852005:SFB852055 SOX852005:SOX852055 SYT852005:SYT852055 TIP852005:TIP852055 TSL852005:TSL852055 UCH852005:UCH852055 UMD852005:UMD852055 UVZ852005:UVZ852055 VFV852005:VFV852055 VPR852005:VPR852055 VZN852005:VZN852055 WJJ852005:WJJ852055 WTF852005:WTF852055 GT917541:GT917591 QP917541:QP917591 AAL917541:AAL917591 AKH917541:AKH917591 AUD917541:AUD917591 BDZ917541:BDZ917591 BNV917541:BNV917591 BXR917541:BXR917591 CHN917541:CHN917591 CRJ917541:CRJ917591 DBF917541:DBF917591 DLB917541:DLB917591 DUX917541:DUX917591 EET917541:EET917591 EOP917541:EOP917591 EYL917541:EYL917591 FIH917541:FIH917591 FSD917541:FSD917591 GBZ917541:GBZ917591 GLV917541:GLV917591 GVR917541:GVR917591 HFN917541:HFN917591 HPJ917541:HPJ917591 HZF917541:HZF917591 IJB917541:IJB917591 ISX917541:ISX917591 JCT917541:JCT917591 JMP917541:JMP917591 JWL917541:JWL917591 KGH917541:KGH917591 KQD917541:KQD917591 KZZ917541:KZZ917591 LJV917541:LJV917591 LTR917541:LTR917591 MDN917541:MDN917591 MNJ917541:MNJ917591 MXF917541:MXF917591 NHB917541:NHB917591 NQX917541:NQX917591 OAT917541:OAT917591 OKP917541:OKP917591 OUL917541:OUL917591 PEH917541:PEH917591 POD917541:POD917591 PXZ917541:PXZ917591 QHV917541:QHV917591 QRR917541:QRR917591 RBN917541:RBN917591 RLJ917541:RLJ917591 RVF917541:RVF917591 SFB917541:SFB917591 SOX917541:SOX917591 SYT917541:SYT917591 TIP917541:TIP917591 TSL917541:TSL917591 UCH917541:UCH917591 UMD917541:UMD917591 UVZ917541:UVZ917591 VFV917541:VFV917591 VPR917541:VPR917591 VZN917541:VZN917591 WJJ917541:WJJ917591 WTF917541:WTF917591 GT983077:GT983127 QP983077:QP983127 AAL983077:AAL983127 AKH983077:AKH983127 AUD983077:AUD983127 BDZ983077:BDZ983127 BNV983077:BNV983127 BXR983077:BXR983127 CHN983077:CHN983127 CRJ983077:CRJ983127 DBF983077:DBF983127 DLB983077:DLB983127 DUX983077:DUX983127 EET983077:EET983127 EOP983077:EOP983127 EYL983077:EYL983127 FIH983077:FIH983127 FSD983077:FSD983127 GBZ983077:GBZ983127 GLV983077:GLV983127 GVR983077:GVR983127 HFN983077:HFN983127 HPJ983077:HPJ983127 HZF983077:HZF983127 IJB983077:IJB983127 ISX983077:ISX983127 JCT983077:JCT983127 JMP983077:JMP983127 JWL983077:JWL983127 KGH983077:KGH983127 KQD983077:KQD983127 KZZ983077:KZZ983127 LJV983077:LJV983127 LTR983077:LTR983127 MDN983077:MDN983127 MNJ983077:MNJ983127 MXF983077:MXF983127 NHB983077:NHB983127 NQX983077:NQX983127 OAT983077:OAT983127 OKP983077:OKP983127 OUL983077:OUL983127 PEH983077:PEH983127 POD983077:POD983127 PXZ983077:PXZ983127 QHV983077:QHV983127 QRR983077:QRR983127 RBN983077:RBN983127 RLJ983077:RLJ983127 RVF983077:RVF983127 SFB983077:SFB983127 SOX983077:SOX983127 SYT983077:SYT983127 TIP983077:TIP983127 TSL983077:TSL983127 UCH983077:UCH983127 UMD983077:UMD983127 UVZ983077:UVZ983127 VFV983077:VFV983127 VPR983077:VPR983127 VZN983077:VZN983127 WJJ983077:WJJ983127 WTF983077:WTF983127 HO37:HS87 RK37:RO87 ABG37:ABK87 ALC37:ALG87 AUY37:AVC87 BEU37:BEY87 BOQ37:BOU87 BYM37:BYQ87 CII37:CIM87 CSE37:CSI87 DCA37:DCE87 DLW37:DMA87 DVS37:DVW87 EFO37:EFS87 EPK37:EPO87 EZG37:EZK87 FJC37:FJG87 FSY37:FTC87 GCU37:GCY87 GMQ37:GMU87 GWM37:GWQ87 HGI37:HGM87 HQE37:HQI87 IAA37:IAE87 IJW37:IKA87 ITS37:ITW87 JDO37:JDS87 JNK37:JNO87 JXG37:JXK87 KHC37:KHG87 KQY37:KRC87 LAU37:LAY87 LKQ37:LKU87 LUM37:LUQ87 MEI37:MEM87 MOE37:MOI87 MYA37:MYE87 NHW37:NIA87 NRS37:NRW87 OBO37:OBS87 OLK37:OLO87 OVG37:OVK87 PFC37:PFG87 POY37:PPC87 PYU37:PYY87 QIQ37:QIU87 QSM37:QSQ87 RCI37:RCM87 RME37:RMI87 RWA37:RWE87 SFW37:SGA87 SPS37:SPW87 SZO37:SZS87 TJK37:TJO87 TTG37:TTK87 UDC37:UDG87 UMY37:UNC87 UWU37:UWY87 VGQ37:VGU87 VQM37:VQQ87 WAI37:WAM87 WKE37:WKI87 WUA37:WUE87 HO65573:HS65623 RK65573:RO65623 ABG65573:ABK65623 ALC65573:ALG65623 AUY65573:AVC65623 BEU65573:BEY65623 BOQ65573:BOU65623 BYM65573:BYQ65623 CII65573:CIM65623 CSE65573:CSI65623 DCA65573:DCE65623 DLW65573:DMA65623 DVS65573:DVW65623 EFO65573:EFS65623 EPK65573:EPO65623 EZG65573:EZK65623 FJC65573:FJG65623 FSY65573:FTC65623 GCU65573:GCY65623 GMQ65573:GMU65623 GWM65573:GWQ65623 HGI65573:HGM65623 HQE65573:HQI65623 IAA65573:IAE65623 IJW65573:IKA65623 ITS65573:ITW65623 JDO65573:JDS65623 JNK65573:JNO65623 JXG65573:JXK65623 KHC65573:KHG65623 KQY65573:KRC65623 LAU65573:LAY65623 LKQ65573:LKU65623 LUM65573:LUQ65623 MEI65573:MEM65623 MOE65573:MOI65623 MYA65573:MYE65623 NHW65573:NIA65623 NRS65573:NRW65623 OBO65573:OBS65623 OLK65573:OLO65623 OVG65573:OVK65623 PFC65573:PFG65623 POY65573:PPC65623 PYU65573:PYY65623 QIQ65573:QIU65623 QSM65573:QSQ65623 RCI65573:RCM65623 RME65573:RMI65623 RWA65573:RWE65623 SFW65573:SGA65623 SPS65573:SPW65623 SZO65573:SZS65623 TJK65573:TJO65623 TTG65573:TTK65623 UDC65573:UDG65623 UMY65573:UNC65623 UWU65573:UWY65623 VGQ65573:VGU65623 VQM65573:VQQ65623 WAI65573:WAM65623 WKE65573:WKI65623 WUA65573:WUE65623 HO131109:HS131159 RK131109:RO131159 ABG131109:ABK131159 ALC131109:ALG131159 AUY131109:AVC131159 BEU131109:BEY131159 BOQ131109:BOU131159 BYM131109:BYQ131159 CII131109:CIM131159 CSE131109:CSI131159 DCA131109:DCE131159 DLW131109:DMA131159 DVS131109:DVW131159 EFO131109:EFS131159 EPK131109:EPO131159 EZG131109:EZK131159 FJC131109:FJG131159 FSY131109:FTC131159 GCU131109:GCY131159 GMQ131109:GMU131159 GWM131109:GWQ131159 HGI131109:HGM131159 HQE131109:HQI131159 IAA131109:IAE131159 IJW131109:IKA131159 ITS131109:ITW131159 JDO131109:JDS131159 JNK131109:JNO131159 JXG131109:JXK131159 KHC131109:KHG131159 KQY131109:KRC131159 LAU131109:LAY131159 LKQ131109:LKU131159 LUM131109:LUQ131159 MEI131109:MEM131159 MOE131109:MOI131159 MYA131109:MYE131159 NHW131109:NIA131159 NRS131109:NRW131159 OBO131109:OBS131159 OLK131109:OLO131159 OVG131109:OVK131159 PFC131109:PFG131159 POY131109:PPC131159 PYU131109:PYY131159 QIQ131109:QIU131159 QSM131109:QSQ131159 RCI131109:RCM131159 RME131109:RMI131159 RWA131109:RWE131159 SFW131109:SGA131159 SPS131109:SPW131159 SZO131109:SZS131159 TJK131109:TJO131159 TTG131109:TTK131159 UDC131109:UDG131159 UMY131109:UNC131159 UWU131109:UWY131159 VGQ131109:VGU131159 VQM131109:VQQ131159 WAI131109:WAM131159 WKE131109:WKI131159 WUA131109:WUE131159 HO196645:HS196695 RK196645:RO196695 ABG196645:ABK196695 ALC196645:ALG196695 AUY196645:AVC196695 BEU196645:BEY196695 BOQ196645:BOU196695 BYM196645:BYQ196695 CII196645:CIM196695 CSE196645:CSI196695 DCA196645:DCE196695 DLW196645:DMA196695 DVS196645:DVW196695 EFO196645:EFS196695 EPK196645:EPO196695 EZG196645:EZK196695 FJC196645:FJG196695 FSY196645:FTC196695 GCU196645:GCY196695 GMQ196645:GMU196695 GWM196645:GWQ196695 HGI196645:HGM196695 HQE196645:HQI196695 IAA196645:IAE196695 IJW196645:IKA196695 ITS196645:ITW196695 JDO196645:JDS196695 JNK196645:JNO196695 JXG196645:JXK196695 KHC196645:KHG196695 KQY196645:KRC196695 LAU196645:LAY196695 LKQ196645:LKU196695 LUM196645:LUQ196695 MEI196645:MEM196695 MOE196645:MOI196695 MYA196645:MYE196695 NHW196645:NIA196695 NRS196645:NRW196695 OBO196645:OBS196695 OLK196645:OLO196695 OVG196645:OVK196695 PFC196645:PFG196695 POY196645:PPC196695 PYU196645:PYY196695 QIQ196645:QIU196695 QSM196645:QSQ196695 RCI196645:RCM196695 RME196645:RMI196695 RWA196645:RWE196695 SFW196645:SGA196695 SPS196645:SPW196695 SZO196645:SZS196695 TJK196645:TJO196695 TTG196645:TTK196695 UDC196645:UDG196695 UMY196645:UNC196695 UWU196645:UWY196695 VGQ196645:VGU196695 VQM196645:VQQ196695 WAI196645:WAM196695 WKE196645:WKI196695 WUA196645:WUE196695 HO262181:HS262231 RK262181:RO262231 ABG262181:ABK262231 ALC262181:ALG262231 AUY262181:AVC262231 BEU262181:BEY262231 BOQ262181:BOU262231 BYM262181:BYQ262231 CII262181:CIM262231 CSE262181:CSI262231 DCA262181:DCE262231 DLW262181:DMA262231 DVS262181:DVW262231 EFO262181:EFS262231 EPK262181:EPO262231 EZG262181:EZK262231 FJC262181:FJG262231 FSY262181:FTC262231 GCU262181:GCY262231 GMQ262181:GMU262231 GWM262181:GWQ262231 HGI262181:HGM262231 HQE262181:HQI262231 IAA262181:IAE262231 IJW262181:IKA262231 ITS262181:ITW262231 JDO262181:JDS262231 JNK262181:JNO262231 JXG262181:JXK262231 KHC262181:KHG262231 KQY262181:KRC262231 LAU262181:LAY262231 LKQ262181:LKU262231 LUM262181:LUQ262231 MEI262181:MEM262231 MOE262181:MOI262231 MYA262181:MYE262231 NHW262181:NIA262231 NRS262181:NRW262231 OBO262181:OBS262231 OLK262181:OLO262231 OVG262181:OVK262231 PFC262181:PFG262231 POY262181:PPC262231 PYU262181:PYY262231 QIQ262181:QIU262231 QSM262181:QSQ262231 RCI262181:RCM262231 RME262181:RMI262231 RWA262181:RWE262231 SFW262181:SGA262231 SPS262181:SPW262231 SZO262181:SZS262231 TJK262181:TJO262231 TTG262181:TTK262231 UDC262181:UDG262231 UMY262181:UNC262231 UWU262181:UWY262231 VGQ262181:VGU262231 VQM262181:VQQ262231 WAI262181:WAM262231 WKE262181:WKI262231 WUA262181:WUE262231 HO327717:HS327767 RK327717:RO327767 ABG327717:ABK327767 ALC327717:ALG327767 AUY327717:AVC327767 BEU327717:BEY327767 BOQ327717:BOU327767 BYM327717:BYQ327767 CII327717:CIM327767 CSE327717:CSI327767 DCA327717:DCE327767 DLW327717:DMA327767 DVS327717:DVW327767 EFO327717:EFS327767 EPK327717:EPO327767 EZG327717:EZK327767 FJC327717:FJG327767 FSY327717:FTC327767 GCU327717:GCY327767 GMQ327717:GMU327767 GWM327717:GWQ327767 HGI327717:HGM327767 HQE327717:HQI327767 IAA327717:IAE327767 IJW327717:IKA327767 ITS327717:ITW327767 JDO327717:JDS327767 JNK327717:JNO327767 JXG327717:JXK327767 KHC327717:KHG327767 KQY327717:KRC327767 LAU327717:LAY327767 LKQ327717:LKU327767 LUM327717:LUQ327767 MEI327717:MEM327767 MOE327717:MOI327767 MYA327717:MYE327767 NHW327717:NIA327767 NRS327717:NRW327767 OBO327717:OBS327767 OLK327717:OLO327767 OVG327717:OVK327767 PFC327717:PFG327767 POY327717:PPC327767 PYU327717:PYY327767 QIQ327717:QIU327767 QSM327717:QSQ327767 RCI327717:RCM327767 RME327717:RMI327767 RWA327717:RWE327767 SFW327717:SGA327767 SPS327717:SPW327767 SZO327717:SZS327767 TJK327717:TJO327767 TTG327717:TTK327767 UDC327717:UDG327767 UMY327717:UNC327767 UWU327717:UWY327767 VGQ327717:VGU327767 VQM327717:VQQ327767 WAI327717:WAM327767 WKE327717:WKI327767 WUA327717:WUE327767 HO393253:HS393303 RK393253:RO393303 ABG393253:ABK393303 ALC393253:ALG393303 AUY393253:AVC393303 BEU393253:BEY393303 BOQ393253:BOU393303 BYM393253:BYQ393303 CII393253:CIM393303 CSE393253:CSI393303 DCA393253:DCE393303 DLW393253:DMA393303 DVS393253:DVW393303 EFO393253:EFS393303 EPK393253:EPO393303 EZG393253:EZK393303 FJC393253:FJG393303 FSY393253:FTC393303 GCU393253:GCY393303 GMQ393253:GMU393303 GWM393253:GWQ393303 HGI393253:HGM393303 HQE393253:HQI393303 IAA393253:IAE393303 IJW393253:IKA393303 ITS393253:ITW393303 JDO393253:JDS393303 JNK393253:JNO393303 JXG393253:JXK393303 KHC393253:KHG393303 KQY393253:KRC393303 LAU393253:LAY393303 LKQ393253:LKU393303 LUM393253:LUQ393303 MEI393253:MEM393303 MOE393253:MOI393303 MYA393253:MYE393303 NHW393253:NIA393303 NRS393253:NRW393303 OBO393253:OBS393303 OLK393253:OLO393303 OVG393253:OVK393303 PFC393253:PFG393303 POY393253:PPC393303 PYU393253:PYY393303 QIQ393253:QIU393303 QSM393253:QSQ393303 RCI393253:RCM393303 RME393253:RMI393303 RWA393253:RWE393303 SFW393253:SGA393303 SPS393253:SPW393303 SZO393253:SZS393303 TJK393253:TJO393303 TTG393253:TTK393303 UDC393253:UDG393303 UMY393253:UNC393303 UWU393253:UWY393303 VGQ393253:VGU393303 VQM393253:VQQ393303 WAI393253:WAM393303 WKE393253:WKI393303 WUA393253:WUE393303 HO458789:HS458839 RK458789:RO458839 ABG458789:ABK458839 ALC458789:ALG458839 AUY458789:AVC458839 BEU458789:BEY458839 BOQ458789:BOU458839 BYM458789:BYQ458839 CII458789:CIM458839 CSE458789:CSI458839 DCA458789:DCE458839 DLW458789:DMA458839 DVS458789:DVW458839 EFO458789:EFS458839 EPK458789:EPO458839 EZG458789:EZK458839 FJC458789:FJG458839 FSY458789:FTC458839 GCU458789:GCY458839 GMQ458789:GMU458839 GWM458789:GWQ458839 HGI458789:HGM458839 HQE458789:HQI458839 IAA458789:IAE458839 IJW458789:IKA458839 ITS458789:ITW458839 JDO458789:JDS458839 JNK458789:JNO458839 JXG458789:JXK458839 KHC458789:KHG458839 KQY458789:KRC458839 LAU458789:LAY458839 LKQ458789:LKU458839 LUM458789:LUQ458839 MEI458789:MEM458839 MOE458789:MOI458839 MYA458789:MYE458839 NHW458789:NIA458839 NRS458789:NRW458839 OBO458789:OBS458839 OLK458789:OLO458839 OVG458789:OVK458839 PFC458789:PFG458839 POY458789:PPC458839 PYU458789:PYY458839 QIQ458789:QIU458839 QSM458789:QSQ458839 RCI458789:RCM458839 RME458789:RMI458839 RWA458789:RWE458839 SFW458789:SGA458839 SPS458789:SPW458839 SZO458789:SZS458839 TJK458789:TJO458839 TTG458789:TTK458839 UDC458789:UDG458839 UMY458789:UNC458839 UWU458789:UWY458839 VGQ458789:VGU458839 VQM458789:VQQ458839 WAI458789:WAM458839 WKE458789:WKI458839 WUA458789:WUE458839 HO524325:HS524375 RK524325:RO524375 ABG524325:ABK524375 ALC524325:ALG524375 AUY524325:AVC524375 BEU524325:BEY524375 BOQ524325:BOU524375 BYM524325:BYQ524375 CII524325:CIM524375 CSE524325:CSI524375 DCA524325:DCE524375 DLW524325:DMA524375 DVS524325:DVW524375 EFO524325:EFS524375 EPK524325:EPO524375 EZG524325:EZK524375 FJC524325:FJG524375 FSY524325:FTC524375 GCU524325:GCY524375 GMQ524325:GMU524375 GWM524325:GWQ524375 HGI524325:HGM524375 HQE524325:HQI524375 IAA524325:IAE524375 IJW524325:IKA524375 ITS524325:ITW524375 JDO524325:JDS524375 JNK524325:JNO524375 JXG524325:JXK524375 KHC524325:KHG524375 KQY524325:KRC524375 LAU524325:LAY524375 LKQ524325:LKU524375 LUM524325:LUQ524375 MEI524325:MEM524375 MOE524325:MOI524375 MYA524325:MYE524375 NHW524325:NIA524375 NRS524325:NRW524375 OBO524325:OBS524375 OLK524325:OLO524375 OVG524325:OVK524375 PFC524325:PFG524375 POY524325:PPC524375 PYU524325:PYY524375 QIQ524325:QIU524375 QSM524325:QSQ524375 RCI524325:RCM524375 RME524325:RMI524375 RWA524325:RWE524375 SFW524325:SGA524375 SPS524325:SPW524375 SZO524325:SZS524375 TJK524325:TJO524375 TTG524325:TTK524375 UDC524325:UDG524375 UMY524325:UNC524375 UWU524325:UWY524375 VGQ524325:VGU524375 VQM524325:VQQ524375 WAI524325:WAM524375 WKE524325:WKI524375 WUA524325:WUE524375 HO589861:HS589911 RK589861:RO589911 ABG589861:ABK589911 ALC589861:ALG589911 AUY589861:AVC589911 BEU589861:BEY589911 BOQ589861:BOU589911 BYM589861:BYQ589911 CII589861:CIM589911 CSE589861:CSI589911 DCA589861:DCE589911 DLW589861:DMA589911 DVS589861:DVW589911 EFO589861:EFS589911 EPK589861:EPO589911 EZG589861:EZK589911 FJC589861:FJG589911 FSY589861:FTC589911 GCU589861:GCY589911 GMQ589861:GMU589911 GWM589861:GWQ589911 HGI589861:HGM589911 HQE589861:HQI589911 IAA589861:IAE589911 IJW589861:IKA589911 ITS589861:ITW589911 JDO589861:JDS589911 JNK589861:JNO589911 JXG589861:JXK589911 KHC589861:KHG589911 KQY589861:KRC589911 LAU589861:LAY589911 LKQ589861:LKU589911 LUM589861:LUQ589911 MEI589861:MEM589911 MOE589861:MOI589911 MYA589861:MYE589911 NHW589861:NIA589911 NRS589861:NRW589911 OBO589861:OBS589911 OLK589861:OLO589911 OVG589861:OVK589911 PFC589861:PFG589911 POY589861:PPC589911 PYU589861:PYY589911 QIQ589861:QIU589911 QSM589861:QSQ589911 RCI589861:RCM589911 RME589861:RMI589911 RWA589861:RWE589911 SFW589861:SGA589911 SPS589861:SPW589911 SZO589861:SZS589911 TJK589861:TJO589911 TTG589861:TTK589911 UDC589861:UDG589911 UMY589861:UNC589911 UWU589861:UWY589911 VGQ589861:VGU589911 VQM589861:VQQ589911 WAI589861:WAM589911 WKE589861:WKI589911 WUA589861:WUE589911 HO655397:HS655447 RK655397:RO655447 ABG655397:ABK655447 ALC655397:ALG655447 AUY655397:AVC655447 BEU655397:BEY655447 BOQ655397:BOU655447 BYM655397:BYQ655447 CII655397:CIM655447 CSE655397:CSI655447 DCA655397:DCE655447 DLW655397:DMA655447 DVS655397:DVW655447 EFO655397:EFS655447 EPK655397:EPO655447 EZG655397:EZK655447 FJC655397:FJG655447 FSY655397:FTC655447 GCU655397:GCY655447 GMQ655397:GMU655447 GWM655397:GWQ655447 HGI655397:HGM655447 HQE655397:HQI655447 IAA655397:IAE655447 IJW655397:IKA655447 ITS655397:ITW655447 JDO655397:JDS655447 JNK655397:JNO655447 JXG655397:JXK655447 KHC655397:KHG655447 KQY655397:KRC655447 LAU655397:LAY655447 LKQ655397:LKU655447 LUM655397:LUQ655447 MEI655397:MEM655447 MOE655397:MOI655447 MYA655397:MYE655447 NHW655397:NIA655447 NRS655397:NRW655447 OBO655397:OBS655447 OLK655397:OLO655447 OVG655397:OVK655447 PFC655397:PFG655447 POY655397:PPC655447 PYU655397:PYY655447 QIQ655397:QIU655447 QSM655397:QSQ655447 RCI655397:RCM655447 RME655397:RMI655447 RWA655397:RWE655447 SFW655397:SGA655447 SPS655397:SPW655447 SZO655397:SZS655447 TJK655397:TJO655447 TTG655397:TTK655447 UDC655397:UDG655447 UMY655397:UNC655447 UWU655397:UWY655447 VGQ655397:VGU655447 VQM655397:VQQ655447 WAI655397:WAM655447 WKE655397:WKI655447 WUA655397:WUE655447 HO720933:HS720983 RK720933:RO720983 ABG720933:ABK720983 ALC720933:ALG720983 AUY720933:AVC720983 BEU720933:BEY720983 BOQ720933:BOU720983 BYM720933:BYQ720983 CII720933:CIM720983 CSE720933:CSI720983 DCA720933:DCE720983 DLW720933:DMA720983 DVS720933:DVW720983 EFO720933:EFS720983 EPK720933:EPO720983 EZG720933:EZK720983 FJC720933:FJG720983 FSY720933:FTC720983 GCU720933:GCY720983 GMQ720933:GMU720983 GWM720933:GWQ720983 HGI720933:HGM720983 HQE720933:HQI720983 IAA720933:IAE720983 IJW720933:IKA720983 ITS720933:ITW720983 JDO720933:JDS720983 JNK720933:JNO720983 JXG720933:JXK720983 KHC720933:KHG720983 KQY720933:KRC720983 LAU720933:LAY720983 LKQ720933:LKU720983 LUM720933:LUQ720983 MEI720933:MEM720983 MOE720933:MOI720983 MYA720933:MYE720983 NHW720933:NIA720983 NRS720933:NRW720983 OBO720933:OBS720983 OLK720933:OLO720983 OVG720933:OVK720983 PFC720933:PFG720983 POY720933:PPC720983 PYU720933:PYY720983 QIQ720933:QIU720983 QSM720933:QSQ720983 RCI720933:RCM720983 RME720933:RMI720983 RWA720933:RWE720983 SFW720933:SGA720983 SPS720933:SPW720983 SZO720933:SZS720983 TJK720933:TJO720983 TTG720933:TTK720983 UDC720933:UDG720983 UMY720933:UNC720983 UWU720933:UWY720983 VGQ720933:VGU720983 VQM720933:VQQ720983 WAI720933:WAM720983 WKE720933:WKI720983 WUA720933:WUE720983 HO786469:HS786519 RK786469:RO786519 ABG786469:ABK786519 ALC786469:ALG786519 AUY786469:AVC786519 BEU786469:BEY786519 BOQ786469:BOU786519 BYM786469:BYQ786519 CII786469:CIM786519 CSE786469:CSI786519 DCA786469:DCE786519 DLW786469:DMA786519 DVS786469:DVW786519 EFO786469:EFS786519 EPK786469:EPO786519 EZG786469:EZK786519 FJC786469:FJG786519 FSY786469:FTC786519 GCU786469:GCY786519 GMQ786469:GMU786519 GWM786469:GWQ786519 HGI786469:HGM786519 HQE786469:HQI786519 IAA786469:IAE786519 IJW786469:IKA786519 ITS786469:ITW786519 JDO786469:JDS786519 JNK786469:JNO786519 JXG786469:JXK786519 KHC786469:KHG786519 KQY786469:KRC786519 LAU786469:LAY786519 LKQ786469:LKU786519 LUM786469:LUQ786519 MEI786469:MEM786519 MOE786469:MOI786519 MYA786469:MYE786519 NHW786469:NIA786519 NRS786469:NRW786519 OBO786469:OBS786519 OLK786469:OLO786519 OVG786469:OVK786519 PFC786469:PFG786519 POY786469:PPC786519 PYU786469:PYY786519 QIQ786469:QIU786519 QSM786469:QSQ786519 RCI786469:RCM786519 RME786469:RMI786519 RWA786469:RWE786519 SFW786469:SGA786519 SPS786469:SPW786519 SZO786469:SZS786519 TJK786469:TJO786519 TTG786469:TTK786519 UDC786469:UDG786519 UMY786469:UNC786519 UWU786469:UWY786519 VGQ786469:VGU786519 VQM786469:VQQ786519 WAI786469:WAM786519 WKE786469:WKI786519 WUA786469:WUE786519 HO852005:HS852055 RK852005:RO852055 ABG852005:ABK852055 ALC852005:ALG852055 AUY852005:AVC852055 BEU852005:BEY852055 BOQ852005:BOU852055 BYM852005:BYQ852055 CII852005:CIM852055 CSE852005:CSI852055 DCA852005:DCE852055 DLW852005:DMA852055 DVS852005:DVW852055 EFO852005:EFS852055 EPK852005:EPO852055 EZG852005:EZK852055 FJC852005:FJG852055 FSY852005:FTC852055 GCU852005:GCY852055 GMQ852005:GMU852055 GWM852005:GWQ852055 HGI852005:HGM852055 HQE852005:HQI852055 IAA852005:IAE852055 IJW852005:IKA852055 ITS852005:ITW852055 JDO852005:JDS852055 JNK852005:JNO852055 JXG852005:JXK852055 KHC852005:KHG852055 KQY852005:KRC852055 LAU852005:LAY852055 LKQ852005:LKU852055 LUM852005:LUQ852055 MEI852005:MEM852055 MOE852005:MOI852055 MYA852005:MYE852055 NHW852005:NIA852055 NRS852005:NRW852055 OBO852005:OBS852055 OLK852005:OLO852055 OVG852005:OVK852055 PFC852005:PFG852055 POY852005:PPC852055 PYU852005:PYY852055 QIQ852005:QIU852055 QSM852005:QSQ852055 RCI852005:RCM852055 RME852005:RMI852055 RWA852005:RWE852055 SFW852005:SGA852055 SPS852005:SPW852055 SZO852005:SZS852055 TJK852005:TJO852055 TTG852005:TTK852055 UDC852005:UDG852055 UMY852005:UNC852055 UWU852005:UWY852055 VGQ852005:VGU852055 VQM852005:VQQ852055 WAI852005:WAM852055 WKE852005:WKI852055 WUA852005:WUE852055 HO917541:HS917591 RK917541:RO917591 ABG917541:ABK917591 ALC917541:ALG917591 AUY917541:AVC917591 BEU917541:BEY917591 BOQ917541:BOU917591 BYM917541:BYQ917591 CII917541:CIM917591 CSE917541:CSI917591 DCA917541:DCE917591 DLW917541:DMA917591 DVS917541:DVW917591 EFO917541:EFS917591 EPK917541:EPO917591 EZG917541:EZK917591 FJC917541:FJG917591 FSY917541:FTC917591 GCU917541:GCY917591 GMQ917541:GMU917591 GWM917541:GWQ917591 HGI917541:HGM917591 HQE917541:HQI917591 IAA917541:IAE917591 IJW917541:IKA917591 ITS917541:ITW917591 JDO917541:JDS917591 JNK917541:JNO917591 JXG917541:JXK917591 KHC917541:KHG917591 KQY917541:KRC917591 LAU917541:LAY917591 LKQ917541:LKU917591 LUM917541:LUQ917591 MEI917541:MEM917591 MOE917541:MOI917591 MYA917541:MYE917591 NHW917541:NIA917591 NRS917541:NRW917591 OBO917541:OBS917591 OLK917541:OLO917591 OVG917541:OVK917591 PFC917541:PFG917591 POY917541:PPC917591 PYU917541:PYY917591 QIQ917541:QIU917591 QSM917541:QSQ917591 RCI917541:RCM917591 RME917541:RMI917591 RWA917541:RWE917591 SFW917541:SGA917591 SPS917541:SPW917591 SZO917541:SZS917591 TJK917541:TJO917591 TTG917541:TTK917591 UDC917541:UDG917591 UMY917541:UNC917591 UWU917541:UWY917591 VGQ917541:VGU917591 VQM917541:VQQ917591 WAI917541:WAM917591 WKE917541:WKI917591 WUA917541:WUE917591 HO983077:HS983127 RK983077:RO983127 ABG983077:ABK983127 ALC983077:ALG983127 AUY983077:AVC983127 BEU983077:BEY983127 BOQ983077:BOU983127 BYM983077:BYQ983127 CII983077:CIM983127 CSE983077:CSI983127 DCA983077:DCE983127 DLW983077:DMA983127 DVS983077:DVW983127 EFO983077:EFS983127 EPK983077:EPO983127 EZG983077:EZK983127 FJC983077:FJG983127 FSY983077:FTC983127 GCU983077:GCY983127 GMQ983077:GMU983127 GWM983077:GWQ983127 HGI983077:HGM983127 HQE983077:HQI983127 IAA983077:IAE983127 IJW983077:IKA983127 ITS983077:ITW983127 JDO983077:JDS983127 JNK983077:JNO983127 JXG983077:JXK983127 KHC983077:KHG983127 KQY983077:KRC983127 LAU983077:LAY983127 LKQ983077:LKU983127 LUM983077:LUQ983127 MEI983077:MEM983127 MOE983077:MOI983127 MYA983077:MYE983127 NHW983077:NIA983127 NRS983077:NRW983127 OBO983077:OBS983127 OLK983077:OLO983127 OVG983077:OVK983127 PFC983077:PFG983127 POY983077:PPC983127 PYU983077:PYY983127 QIQ983077:QIU983127 QSM983077:QSQ983127 RCI983077:RCM983127 RME983077:RMI983127 RWA983077:RWE983127 SFW983077:SGA983127 SPS983077:SPW983127 SZO983077:SZS983127 TJK983077:TJO983127 TTG983077:TTK983127 UDC983077:UDG983127 UMY983077:UNC983127 UWU983077:UWY983127 VGQ983077:VGU983127 VQM983077:VQQ983127 WAI983077:WAM983127 WKE983077:WKI983127 WUA983077:WUE983127 GP37:GS73 QL37:QO73 AAH37:AAK73 AKD37:AKG73 ATZ37:AUC73 BDV37:BDY73 BNR37:BNU73 BXN37:BXQ73 CHJ37:CHM73 CRF37:CRI73 DBB37:DBE73 DKX37:DLA73 DUT37:DUW73 EEP37:EES73 EOL37:EOO73 EYH37:EYK73 FID37:FIG73 FRZ37:FSC73 GBV37:GBY73 GLR37:GLU73 GVN37:GVQ73 HFJ37:HFM73 HPF37:HPI73 HZB37:HZE73 IIX37:IJA73 IST37:ISW73 JCP37:JCS73 JML37:JMO73 JWH37:JWK73 KGD37:KGG73 KPZ37:KQC73 KZV37:KZY73 LJR37:LJU73 LTN37:LTQ73 MDJ37:MDM73 MNF37:MNI73 MXB37:MXE73 NGX37:NHA73 NQT37:NQW73 OAP37:OAS73 OKL37:OKO73 OUH37:OUK73 PED37:PEG73 PNZ37:POC73 PXV37:PXY73 QHR37:QHU73 QRN37:QRQ73 RBJ37:RBM73 RLF37:RLI73 RVB37:RVE73 SEX37:SFA73 SOT37:SOW73 SYP37:SYS73 TIL37:TIO73 TSH37:TSK73 UCD37:UCG73 ULZ37:UMC73 UVV37:UVY73 VFR37:VFU73 VPN37:VPQ73 VZJ37:VZM73 WJF37:WJI73 WTB37:WTE73 GP65573:GS65609 QL65573:QO65609 AAH65573:AAK65609 AKD65573:AKG65609 ATZ65573:AUC65609 BDV65573:BDY65609 BNR65573:BNU65609 BXN65573:BXQ65609 CHJ65573:CHM65609 CRF65573:CRI65609 DBB65573:DBE65609 DKX65573:DLA65609 DUT65573:DUW65609 EEP65573:EES65609 EOL65573:EOO65609 EYH65573:EYK65609 FID65573:FIG65609 FRZ65573:FSC65609 GBV65573:GBY65609 GLR65573:GLU65609 GVN65573:GVQ65609 HFJ65573:HFM65609 HPF65573:HPI65609 HZB65573:HZE65609 IIX65573:IJA65609 IST65573:ISW65609 JCP65573:JCS65609 JML65573:JMO65609 JWH65573:JWK65609 KGD65573:KGG65609 KPZ65573:KQC65609 KZV65573:KZY65609 LJR65573:LJU65609 LTN65573:LTQ65609 MDJ65573:MDM65609 MNF65573:MNI65609 MXB65573:MXE65609 NGX65573:NHA65609 NQT65573:NQW65609 OAP65573:OAS65609 OKL65573:OKO65609 OUH65573:OUK65609 PED65573:PEG65609 PNZ65573:POC65609 PXV65573:PXY65609 QHR65573:QHU65609 QRN65573:QRQ65609 RBJ65573:RBM65609 RLF65573:RLI65609 RVB65573:RVE65609 SEX65573:SFA65609 SOT65573:SOW65609 SYP65573:SYS65609 TIL65573:TIO65609 TSH65573:TSK65609 UCD65573:UCG65609 ULZ65573:UMC65609 UVV65573:UVY65609 VFR65573:VFU65609 VPN65573:VPQ65609 VZJ65573:VZM65609 WJF65573:WJI65609 WTB65573:WTE65609 GP131109:GS131145 QL131109:QO131145 AAH131109:AAK131145 AKD131109:AKG131145 ATZ131109:AUC131145 BDV131109:BDY131145 BNR131109:BNU131145 BXN131109:BXQ131145 CHJ131109:CHM131145 CRF131109:CRI131145 DBB131109:DBE131145 DKX131109:DLA131145 DUT131109:DUW131145 EEP131109:EES131145 EOL131109:EOO131145 EYH131109:EYK131145 FID131109:FIG131145 FRZ131109:FSC131145 GBV131109:GBY131145 GLR131109:GLU131145 GVN131109:GVQ131145 HFJ131109:HFM131145 HPF131109:HPI131145 HZB131109:HZE131145 IIX131109:IJA131145 IST131109:ISW131145 JCP131109:JCS131145 JML131109:JMO131145 JWH131109:JWK131145 KGD131109:KGG131145 KPZ131109:KQC131145 KZV131109:KZY131145 LJR131109:LJU131145 LTN131109:LTQ131145 MDJ131109:MDM131145 MNF131109:MNI131145 MXB131109:MXE131145 NGX131109:NHA131145 NQT131109:NQW131145 OAP131109:OAS131145 OKL131109:OKO131145 OUH131109:OUK131145 PED131109:PEG131145 PNZ131109:POC131145 PXV131109:PXY131145 QHR131109:QHU131145 QRN131109:QRQ131145 RBJ131109:RBM131145 RLF131109:RLI131145 RVB131109:RVE131145 SEX131109:SFA131145 SOT131109:SOW131145 SYP131109:SYS131145 TIL131109:TIO131145 TSH131109:TSK131145 UCD131109:UCG131145 ULZ131109:UMC131145 UVV131109:UVY131145 VFR131109:VFU131145 VPN131109:VPQ131145 VZJ131109:VZM131145 WJF131109:WJI131145 WTB131109:WTE131145 GP196645:GS196681 QL196645:QO196681 AAH196645:AAK196681 AKD196645:AKG196681 ATZ196645:AUC196681 BDV196645:BDY196681 BNR196645:BNU196681 BXN196645:BXQ196681 CHJ196645:CHM196681 CRF196645:CRI196681 DBB196645:DBE196681 DKX196645:DLA196681 DUT196645:DUW196681 EEP196645:EES196681 EOL196645:EOO196681 EYH196645:EYK196681 FID196645:FIG196681 FRZ196645:FSC196681 GBV196645:GBY196681 GLR196645:GLU196681 GVN196645:GVQ196681 HFJ196645:HFM196681 HPF196645:HPI196681 HZB196645:HZE196681 IIX196645:IJA196681 IST196645:ISW196681 JCP196645:JCS196681 JML196645:JMO196681 JWH196645:JWK196681 KGD196645:KGG196681 KPZ196645:KQC196681 KZV196645:KZY196681 LJR196645:LJU196681 LTN196645:LTQ196681 MDJ196645:MDM196681 MNF196645:MNI196681 MXB196645:MXE196681 NGX196645:NHA196681 NQT196645:NQW196681 OAP196645:OAS196681 OKL196645:OKO196681 OUH196645:OUK196681 PED196645:PEG196681 PNZ196645:POC196681 PXV196645:PXY196681 QHR196645:QHU196681 QRN196645:QRQ196681 RBJ196645:RBM196681 RLF196645:RLI196681 RVB196645:RVE196681 SEX196645:SFA196681 SOT196645:SOW196681 SYP196645:SYS196681 TIL196645:TIO196681 TSH196645:TSK196681 UCD196645:UCG196681 ULZ196645:UMC196681 UVV196645:UVY196681 VFR196645:VFU196681 VPN196645:VPQ196681 VZJ196645:VZM196681 WJF196645:WJI196681 WTB196645:WTE196681 GP262181:GS262217 QL262181:QO262217 AAH262181:AAK262217 AKD262181:AKG262217 ATZ262181:AUC262217 BDV262181:BDY262217 BNR262181:BNU262217 BXN262181:BXQ262217 CHJ262181:CHM262217 CRF262181:CRI262217 DBB262181:DBE262217 DKX262181:DLA262217 DUT262181:DUW262217 EEP262181:EES262217 EOL262181:EOO262217 EYH262181:EYK262217 FID262181:FIG262217 FRZ262181:FSC262217 GBV262181:GBY262217 GLR262181:GLU262217 GVN262181:GVQ262217 HFJ262181:HFM262217 HPF262181:HPI262217 HZB262181:HZE262217 IIX262181:IJA262217 IST262181:ISW262217 JCP262181:JCS262217 JML262181:JMO262217 JWH262181:JWK262217 KGD262181:KGG262217 KPZ262181:KQC262217 KZV262181:KZY262217 LJR262181:LJU262217 LTN262181:LTQ262217 MDJ262181:MDM262217 MNF262181:MNI262217 MXB262181:MXE262217 NGX262181:NHA262217 NQT262181:NQW262217 OAP262181:OAS262217 OKL262181:OKO262217 OUH262181:OUK262217 PED262181:PEG262217 PNZ262181:POC262217 PXV262181:PXY262217 QHR262181:QHU262217 QRN262181:QRQ262217 RBJ262181:RBM262217 RLF262181:RLI262217 RVB262181:RVE262217 SEX262181:SFA262217 SOT262181:SOW262217 SYP262181:SYS262217 TIL262181:TIO262217 TSH262181:TSK262217 UCD262181:UCG262217 ULZ262181:UMC262217 UVV262181:UVY262217 VFR262181:VFU262217 VPN262181:VPQ262217 VZJ262181:VZM262217 WJF262181:WJI262217 WTB262181:WTE262217 GP327717:GS327753 QL327717:QO327753 AAH327717:AAK327753 AKD327717:AKG327753 ATZ327717:AUC327753 BDV327717:BDY327753 BNR327717:BNU327753 BXN327717:BXQ327753 CHJ327717:CHM327753 CRF327717:CRI327753 DBB327717:DBE327753 DKX327717:DLA327753 DUT327717:DUW327753 EEP327717:EES327753 EOL327717:EOO327753 EYH327717:EYK327753 FID327717:FIG327753 FRZ327717:FSC327753 GBV327717:GBY327753 GLR327717:GLU327753 GVN327717:GVQ327753 HFJ327717:HFM327753 HPF327717:HPI327753 HZB327717:HZE327753 IIX327717:IJA327753 IST327717:ISW327753 JCP327717:JCS327753 JML327717:JMO327753 JWH327717:JWK327753 KGD327717:KGG327753 KPZ327717:KQC327753 KZV327717:KZY327753 LJR327717:LJU327753 LTN327717:LTQ327753 MDJ327717:MDM327753 MNF327717:MNI327753 MXB327717:MXE327753 NGX327717:NHA327753 NQT327717:NQW327753 OAP327717:OAS327753 OKL327717:OKO327753 OUH327717:OUK327753 PED327717:PEG327753 PNZ327717:POC327753 PXV327717:PXY327753 QHR327717:QHU327753 QRN327717:QRQ327753 RBJ327717:RBM327753 RLF327717:RLI327753 RVB327717:RVE327753 SEX327717:SFA327753 SOT327717:SOW327753 SYP327717:SYS327753 TIL327717:TIO327753 TSH327717:TSK327753 UCD327717:UCG327753 ULZ327717:UMC327753 UVV327717:UVY327753 VFR327717:VFU327753 VPN327717:VPQ327753 VZJ327717:VZM327753 WJF327717:WJI327753 WTB327717:WTE327753 GP393253:GS393289 QL393253:QO393289 AAH393253:AAK393289 AKD393253:AKG393289 ATZ393253:AUC393289 BDV393253:BDY393289 BNR393253:BNU393289 BXN393253:BXQ393289 CHJ393253:CHM393289 CRF393253:CRI393289 DBB393253:DBE393289 DKX393253:DLA393289 DUT393253:DUW393289 EEP393253:EES393289 EOL393253:EOO393289 EYH393253:EYK393289 FID393253:FIG393289 FRZ393253:FSC393289 GBV393253:GBY393289 GLR393253:GLU393289 GVN393253:GVQ393289 HFJ393253:HFM393289 HPF393253:HPI393289 HZB393253:HZE393289 IIX393253:IJA393289 IST393253:ISW393289 JCP393253:JCS393289 JML393253:JMO393289 JWH393253:JWK393289 KGD393253:KGG393289 KPZ393253:KQC393289 KZV393253:KZY393289 LJR393253:LJU393289 LTN393253:LTQ393289 MDJ393253:MDM393289 MNF393253:MNI393289 MXB393253:MXE393289 NGX393253:NHA393289 NQT393253:NQW393289 OAP393253:OAS393289 OKL393253:OKO393289 OUH393253:OUK393289 PED393253:PEG393289 PNZ393253:POC393289 PXV393253:PXY393289 QHR393253:QHU393289 QRN393253:QRQ393289 RBJ393253:RBM393289 RLF393253:RLI393289 RVB393253:RVE393289 SEX393253:SFA393289 SOT393253:SOW393289 SYP393253:SYS393289 TIL393253:TIO393289 TSH393253:TSK393289 UCD393253:UCG393289 ULZ393253:UMC393289 UVV393253:UVY393289 VFR393253:VFU393289 VPN393253:VPQ393289 VZJ393253:VZM393289 WJF393253:WJI393289 WTB393253:WTE393289 GP458789:GS458825 QL458789:QO458825 AAH458789:AAK458825 AKD458789:AKG458825 ATZ458789:AUC458825 BDV458789:BDY458825 BNR458789:BNU458825 BXN458789:BXQ458825 CHJ458789:CHM458825 CRF458789:CRI458825 DBB458789:DBE458825 DKX458789:DLA458825 DUT458789:DUW458825 EEP458789:EES458825 EOL458789:EOO458825 EYH458789:EYK458825 FID458789:FIG458825 FRZ458789:FSC458825 GBV458789:GBY458825 GLR458789:GLU458825 GVN458789:GVQ458825 HFJ458789:HFM458825 HPF458789:HPI458825 HZB458789:HZE458825 IIX458789:IJA458825 IST458789:ISW458825 JCP458789:JCS458825 JML458789:JMO458825 JWH458789:JWK458825 KGD458789:KGG458825 KPZ458789:KQC458825 KZV458789:KZY458825 LJR458789:LJU458825 LTN458789:LTQ458825 MDJ458789:MDM458825 MNF458789:MNI458825 MXB458789:MXE458825 NGX458789:NHA458825 NQT458789:NQW458825 OAP458789:OAS458825 OKL458789:OKO458825 OUH458789:OUK458825 PED458789:PEG458825 PNZ458789:POC458825 PXV458789:PXY458825 QHR458789:QHU458825 QRN458789:QRQ458825 RBJ458789:RBM458825 RLF458789:RLI458825 RVB458789:RVE458825 SEX458789:SFA458825 SOT458789:SOW458825 SYP458789:SYS458825 TIL458789:TIO458825 TSH458789:TSK458825 UCD458789:UCG458825 ULZ458789:UMC458825 UVV458789:UVY458825 VFR458789:VFU458825 VPN458789:VPQ458825 VZJ458789:VZM458825 WJF458789:WJI458825 WTB458789:WTE458825 GP524325:GS524361 QL524325:QO524361 AAH524325:AAK524361 AKD524325:AKG524361 ATZ524325:AUC524361 BDV524325:BDY524361 BNR524325:BNU524361 BXN524325:BXQ524361 CHJ524325:CHM524361 CRF524325:CRI524361 DBB524325:DBE524361 DKX524325:DLA524361 DUT524325:DUW524361 EEP524325:EES524361 EOL524325:EOO524361 EYH524325:EYK524361 FID524325:FIG524361 FRZ524325:FSC524361 GBV524325:GBY524361 GLR524325:GLU524361 GVN524325:GVQ524361 HFJ524325:HFM524361 HPF524325:HPI524361 HZB524325:HZE524361 IIX524325:IJA524361 IST524325:ISW524361 JCP524325:JCS524361 JML524325:JMO524361 JWH524325:JWK524361 KGD524325:KGG524361 KPZ524325:KQC524361 KZV524325:KZY524361 LJR524325:LJU524361 LTN524325:LTQ524361 MDJ524325:MDM524361 MNF524325:MNI524361 MXB524325:MXE524361 NGX524325:NHA524361 NQT524325:NQW524361 OAP524325:OAS524361 OKL524325:OKO524361 OUH524325:OUK524361 PED524325:PEG524361 PNZ524325:POC524361 PXV524325:PXY524361 QHR524325:QHU524361 QRN524325:QRQ524361 RBJ524325:RBM524361 RLF524325:RLI524361 RVB524325:RVE524361 SEX524325:SFA524361 SOT524325:SOW524361 SYP524325:SYS524361 TIL524325:TIO524361 TSH524325:TSK524361 UCD524325:UCG524361 ULZ524325:UMC524361 UVV524325:UVY524361 VFR524325:VFU524361 VPN524325:VPQ524361 VZJ524325:VZM524361 WJF524325:WJI524361 WTB524325:WTE524361 GP589861:GS589897 QL589861:QO589897 AAH589861:AAK589897 AKD589861:AKG589897 ATZ589861:AUC589897 BDV589861:BDY589897 BNR589861:BNU589897 BXN589861:BXQ589897 CHJ589861:CHM589897 CRF589861:CRI589897 DBB589861:DBE589897 DKX589861:DLA589897 DUT589861:DUW589897 EEP589861:EES589897 EOL589861:EOO589897 EYH589861:EYK589897 FID589861:FIG589897 FRZ589861:FSC589897 GBV589861:GBY589897 GLR589861:GLU589897 GVN589861:GVQ589897 HFJ589861:HFM589897 HPF589861:HPI589897 HZB589861:HZE589897 IIX589861:IJA589897 IST589861:ISW589897 JCP589861:JCS589897 JML589861:JMO589897 JWH589861:JWK589897 KGD589861:KGG589897 KPZ589861:KQC589897 KZV589861:KZY589897 LJR589861:LJU589897 LTN589861:LTQ589897 MDJ589861:MDM589897 MNF589861:MNI589897 MXB589861:MXE589897 NGX589861:NHA589897 NQT589861:NQW589897 OAP589861:OAS589897 OKL589861:OKO589897 OUH589861:OUK589897 PED589861:PEG589897 PNZ589861:POC589897 PXV589861:PXY589897 QHR589861:QHU589897 QRN589861:QRQ589897 RBJ589861:RBM589897 RLF589861:RLI589897 RVB589861:RVE589897 SEX589861:SFA589897 SOT589861:SOW589897 SYP589861:SYS589897 TIL589861:TIO589897 TSH589861:TSK589897 UCD589861:UCG589897 ULZ589861:UMC589897 UVV589861:UVY589897 VFR589861:VFU589897 VPN589861:VPQ589897 VZJ589861:VZM589897 WJF589861:WJI589897 WTB589861:WTE589897 GP655397:GS655433 QL655397:QO655433 AAH655397:AAK655433 AKD655397:AKG655433 ATZ655397:AUC655433 BDV655397:BDY655433 BNR655397:BNU655433 BXN655397:BXQ655433 CHJ655397:CHM655433 CRF655397:CRI655433 DBB655397:DBE655433 DKX655397:DLA655433 DUT655397:DUW655433 EEP655397:EES655433 EOL655397:EOO655433 EYH655397:EYK655433 FID655397:FIG655433 FRZ655397:FSC655433 GBV655397:GBY655433 GLR655397:GLU655433 GVN655397:GVQ655433 HFJ655397:HFM655433 HPF655397:HPI655433 HZB655397:HZE655433 IIX655397:IJA655433 IST655397:ISW655433 JCP655397:JCS655433 JML655397:JMO655433 JWH655397:JWK655433 KGD655397:KGG655433 KPZ655397:KQC655433 KZV655397:KZY655433 LJR655397:LJU655433 LTN655397:LTQ655433 MDJ655397:MDM655433 MNF655397:MNI655433 MXB655397:MXE655433 NGX655397:NHA655433 NQT655397:NQW655433 OAP655397:OAS655433 OKL655397:OKO655433 OUH655397:OUK655433 PED655397:PEG655433 PNZ655397:POC655433 PXV655397:PXY655433 QHR655397:QHU655433 QRN655397:QRQ655433 RBJ655397:RBM655433 RLF655397:RLI655433 RVB655397:RVE655433 SEX655397:SFA655433 SOT655397:SOW655433 SYP655397:SYS655433 TIL655397:TIO655433 TSH655397:TSK655433 UCD655397:UCG655433 ULZ655397:UMC655433 UVV655397:UVY655433 VFR655397:VFU655433 VPN655397:VPQ655433 VZJ655397:VZM655433 WJF655397:WJI655433 WTB655397:WTE655433 GP720933:GS720969 QL720933:QO720969 AAH720933:AAK720969 AKD720933:AKG720969 ATZ720933:AUC720969 BDV720933:BDY720969 BNR720933:BNU720969 BXN720933:BXQ720969 CHJ720933:CHM720969 CRF720933:CRI720969 DBB720933:DBE720969 DKX720933:DLA720969 DUT720933:DUW720969 EEP720933:EES720969 EOL720933:EOO720969 EYH720933:EYK720969 FID720933:FIG720969 FRZ720933:FSC720969 GBV720933:GBY720969 GLR720933:GLU720969 GVN720933:GVQ720969 HFJ720933:HFM720969 HPF720933:HPI720969 HZB720933:HZE720969 IIX720933:IJA720969 IST720933:ISW720969 JCP720933:JCS720969 JML720933:JMO720969 JWH720933:JWK720969 KGD720933:KGG720969 KPZ720933:KQC720969 KZV720933:KZY720969 LJR720933:LJU720969 LTN720933:LTQ720969 MDJ720933:MDM720969 MNF720933:MNI720969 MXB720933:MXE720969 NGX720933:NHA720969 NQT720933:NQW720969 OAP720933:OAS720969 OKL720933:OKO720969 OUH720933:OUK720969 PED720933:PEG720969 PNZ720933:POC720969 PXV720933:PXY720969 QHR720933:QHU720969 QRN720933:QRQ720969 RBJ720933:RBM720969 RLF720933:RLI720969 RVB720933:RVE720969 SEX720933:SFA720969 SOT720933:SOW720969 SYP720933:SYS720969 TIL720933:TIO720969 TSH720933:TSK720969 UCD720933:UCG720969 ULZ720933:UMC720969 UVV720933:UVY720969 VFR720933:VFU720969 VPN720933:VPQ720969 VZJ720933:VZM720969 WJF720933:WJI720969 WTB720933:WTE720969 GP786469:GS786505 QL786469:QO786505 AAH786469:AAK786505 AKD786469:AKG786505 ATZ786469:AUC786505 BDV786469:BDY786505 BNR786469:BNU786505 BXN786469:BXQ786505 CHJ786469:CHM786505 CRF786469:CRI786505 DBB786469:DBE786505 DKX786469:DLA786505 DUT786469:DUW786505 EEP786469:EES786505 EOL786469:EOO786505 EYH786469:EYK786505 FID786469:FIG786505 FRZ786469:FSC786505 GBV786469:GBY786505 GLR786469:GLU786505 GVN786469:GVQ786505 HFJ786469:HFM786505 HPF786469:HPI786505 HZB786469:HZE786505 IIX786469:IJA786505 IST786469:ISW786505 JCP786469:JCS786505 JML786469:JMO786505 JWH786469:JWK786505 KGD786469:KGG786505 KPZ786469:KQC786505 KZV786469:KZY786505 LJR786469:LJU786505 LTN786469:LTQ786505 MDJ786469:MDM786505 MNF786469:MNI786505 MXB786469:MXE786505 NGX786469:NHA786505 NQT786469:NQW786505 OAP786469:OAS786505 OKL786469:OKO786505 OUH786469:OUK786505 PED786469:PEG786505 PNZ786469:POC786505 PXV786469:PXY786505 QHR786469:QHU786505 QRN786469:QRQ786505 RBJ786469:RBM786505 RLF786469:RLI786505 RVB786469:RVE786505 SEX786469:SFA786505 SOT786469:SOW786505 SYP786469:SYS786505 TIL786469:TIO786505 TSH786469:TSK786505 UCD786469:UCG786505 ULZ786469:UMC786505 UVV786469:UVY786505 VFR786469:VFU786505 VPN786469:VPQ786505 VZJ786469:VZM786505 WJF786469:WJI786505 WTB786469:WTE786505 GP852005:GS852041 QL852005:QO852041 AAH852005:AAK852041 AKD852005:AKG852041 ATZ852005:AUC852041 BDV852005:BDY852041 BNR852005:BNU852041 BXN852005:BXQ852041 CHJ852005:CHM852041 CRF852005:CRI852041 DBB852005:DBE852041 DKX852005:DLA852041 DUT852005:DUW852041 EEP852005:EES852041 EOL852005:EOO852041 EYH852005:EYK852041 FID852005:FIG852041 FRZ852005:FSC852041 GBV852005:GBY852041 GLR852005:GLU852041 GVN852005:GVQ852041 HFJ852005:HFM852041 HPF852005:HPI852041 HZB852005:HZE852041 IIX852005:IJA852041 IST852005:ISW852041 JCP852005:JCS852041 JML852005:JMO852041 JWH852005:JWK852041 KGD852005:KGG852041 KPZ852005:KQC852041 KZV852005:KZY852041 LJR852005:LJU852041 LTN852005:LTQ852041 MDJ852005:MDM852041 MNF852005:MNI852041 MXB852005:MXE852041 NGX852005:NHA852041 NQT852005:NQW852041 OAP852005:OAS852041 OKL852005:OKO852041 OUH852005:OUK852041 PED852005:PEG852041 PNZ852005:POC852041 PXV852005:PXY852041 QHR852005:QHU852041 QRN852005:QRQ852041 RBJ852005:RBM852041 RLF852005:RLI852041 RVB852005:RVE852041 SEX852005:SFA852041 SOT852005:SOW852041 SYP852005:SYS852041 TIL852005:TIO852041 TSH852005:TSK852041 UCD852005:UCG852041 ULZ852005:UMC852041 UVV852005:UVY852041 VFR852005:VFU852041 VPN852005:VPQ852041 VZJ852005:VZM852041 WJF852005:WJI852041 WTB852005:WTE852041 GP917541:GS917577 QL917541:QO917577 AAH917541:AAK917577 AKD917541:AKG917577 ATZ917541:AUC917577 BDV917541:BDY917577 BNR917541:BNU917577 BXN917541:BXQ917577 CHJ917541:CHM917577 CRF917541:CRI917577 DBB917541:DBE917577 DKX917541:DLA917577 DUT917541:DUW917577 EEP917541:EES917577 EOL917541:EOO917577 EYH917541:EYK917577 FID917541:FIG917577 FRZ917541:FSC917577 GBV917541:GBY917577 GLR917541:GLU917577 GVN917541:GVQ917577 HFJ917541:HFM917577 HPF917541:HPI917577 HZB917541:HZE917577 IIX917541:IJA917577 IST917541:ISW917577 JCP917541:JCS917577 JML917541:JMO917577 JWH917541:JWK917577 KGD917541:KGG917577 KPZ917541:KQC917577 KZV917541:KZY917577 LJR917541:LJU917577 LTN917541:LTQ917577 MDJ917541:MDM917577 MNF917541:MNI917577 MXB917541:MXE917577 NGX917541:NHA917577 NQT917541:NQW917577 OAP917541:OAS917577 OKL917541:OKO917577 OUH917541:OUK917577 PED917541:PEG917577 PNZ917541:POC917577 PXV917541:PXY917577 QHR917541:QHU917577 QRN917541:QRQ917577 RBJ917541:RBM917577 RLF917541:RLI917577 RVB917541:RVE917577 SEX917541:SFA917577 SOT917541:SOW917577 SYP917541:SYS917577 TIL917541:TIO917577 TSH917541:TSK917577 UCD917541:UCG917577 ULZ917541:UMC917577 UVV917541:UVY917577 VFR917541:VFU917577 VPN917541:VPQ917577 VZJ917541:VZM917577 WJF917541:WJI917577 WTB917541:WTE917577 GP983077:GS983113 QL983077:QO983113 AAH983077:AAK983113 AKD983077:AKG983113 ATZ983077:AUC983113 BDV983077:BDY983113 BNR983077:BNU983113 BXN983077:BXQ983113 CHJ983077:CHM983113 CRF983077:CRI983113 DBB983077:DBE983113 DKX983077:DLA983113 DUT983077:DUW983113 EEP983077:EES983113 EOL983077:EOO983113 EYH983077:EYK983113 FID983077:FIG983113 FRZ983077:FSC983113 GBV983077:GBY983113 GLR983077:GLU983113 GVN983077:GVQ983113 HFJ983077:HFM983113 HPF983077:HPI983113 HZB983077:HZE983113 IIX983077:IJA983113 IST983077:ISW983113 JCP983077:JCS983113 JML983077:JMO983113 JWH983077:JWK983113 KGD983077:KGG983113 KPZ983077:KQC983113 KZV983077:KZY983113 LJR983077:LJU983113 LTN983077:LTQ983113 MDJ983077:MDM983113 MNF983077:MNI983113 MXB983077:MXE983113 NGX983077:NHA983113 NQT983077:NQW983113 OAP983077:OAS983113 OKL983077:OKO983113 OUH983077:OUK983113 PED983077:PEG983113 PNZ983077:POC983113 PXV983077:PXY983113 QHR983077:QHU983113 QRN983077:QRQ983113 RBJ983077:RBM983113 RLF983077:RLI983113 RVB983077:RVE983113 SEX983077:SFA983113 SOT983077:SOW983113 SYP983077:SYS983113 TIL983077:TIO983113 TSH983077:TSK983113 UCD983077:UCG983113 ULZ983077:UMC983113 UVV983077:UVY983113 VFR983077:VFU983113 VPN983077:VPQ983113 VZJ983077:VZM983113 WJF983077:WJI983113 WTB983077:WTE983113 L983052:P983076 L917516:P917540 L851980:P852004 L786444:P786468 L720908:P720932 L655372:P655396 L589836:P589860 L524300:P524324 L458764:P458788 L393228:P393252 L327692:P327716 L262156:P262180 L196620:P196644 L131084:P131108 L65548:P65572 L12:P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2021-07-13T17:28:01Z</dcterms:created>
  <dcterms:modified xsi:type="dcterms:W3CDTF">2021-07-26T21:22:01Z</dcterms:modified>
</cp:coreProperties>
</file>