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2 julio\22 format\"/>
    </mc:Choice>
  </mc:AlternateContent>
  <workbookProtection workbookAlgorithmName="SHA-512" workbookHashValue="+IKg4iAVvOiTB5rpNNyJUp1loINKV7whJqtk+4BMMN4hd+geRHEFZt9+Y6m8CtoHwRH5Nf9sTE3gQFOWP0VaYQ==" workbookSaltValue="9N95EjBrHRXvvKmmQ+Gdlg==" workbookSpinCount="100000" lockStructure="1"/>
  <bookViews>
    <workbookView xWindow="-120" yWindow="-120" windowWidth="25440" windowHeight="1539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<sst xmlns="http://schemas.openxmlformats.org/spreadsheetml/2006/main" count="127" uniqueCount="107">
  <si>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</si>
  <si>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</si>
  <si>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</si>
  <si>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</si>
  <si>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</si>
  <si>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</si>
  <si>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</si>
  <si>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</si>
  <si>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</si>
  <si>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</si>
  <si>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</si>
  <si>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</si>
  <si>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</si>
  <si>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</si>
  <si>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</si>
  <si>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</si>
  <si>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</si>
  <si>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</si>
  <si>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</si>
  <si>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</si>
  <si>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</si>
  <si>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</si>
  <si>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</si>
  <si>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</si>
  <si>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</si>
  <si>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</si>
  <si>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</si>
  <si>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</si>
  <si>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</si>
  <si>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</si>
  <si>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</si>
  <si>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</si>
  <si>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</si>
  <si>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</si>
  <si>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</si>
  <si>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</si>
  <si>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</si>
  <si>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</si>
  <si>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</si>
  <si>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</si>
  <si>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</si>
  <si>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</si>
  <si>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</si>
  <si>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</si>
  <si>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</si>
  <si>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</si>
  <si>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</si>
  <si>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</si>
  <si>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</si>
  <si>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</si>
  <si>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</si>
  <si>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</si>
  <si>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</si>
  <si>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</si>
  <si>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</si>
  <si>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</si>
  <si>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</si>
  <si>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</si>
  <si>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</si>
  <si>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</si>
  <si>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</si>
  <si>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</si>
  <si>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</si>
  <si>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</si>
  <si>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</si>
  <si>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</si>
  <si>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</si>
  <si>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</si>
  <si>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</si>
  <si>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</si>
  <si>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</si>
  <si>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</si>
  <si>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</si>
  <si>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</si>
  <si>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</si>
  <si>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</si>
  <si>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</si>
  <si>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</si>
  <si>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</si>
  <si>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</si>
  <si>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</si>
  <si>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</si>
  <si>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</si>
  <si>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</si>
  <si>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</si>
  <si>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</si>
  <si>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</si>
  <si>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</si>
  <si>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</si>
  <si>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</si>
  <si>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</si>
  <si>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</si>
  <si>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</si>
  <si>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</si>
  <si>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</si>
  <si>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</si>
  <si>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</si>
  <si>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Chiapas</t>
  </si>
  <si>
    <t>Huehuetán</t>
  </si>
  <si>
    <t>http://www.huehuetan.gob.mx/docs/Tesoreria/2020/ctapublicaanual/1 CUENTA ANUAL 2020completausl.pdf</t>
  </si>
  <si>
    <t>http://huehuetan.gob.mx/contable.php</t>
  </si>
  <si>
    <t>215/2010</t>
  </si>
  <si>
    <t>Participaciones / Aportaciones</t>
  </si>
  <si>
    <t>MUNICIPIO DE HUEHUETAN CHIAPAS</t>
  </si>
  <si>
    <t>en este rubro el total de productos es 6280.19. falto por incluir  $2,696.39</t>
  </si>
  <si>
    <t>el total del ingresos es 2,541,038.34 no se habia incluido un reintegros de auditoria de $22,685.53  e incluye otros ingresos de libredisposicion de isr $2,465,396.53</t>
  </si>
  <si>
    <t>en este rubro consideramos una participacion recibida  ISR DERIVADO DE ENAJENACION DE BIENES INMUEBLES  MES DE JUNIO 2020. este importe ya lo tengo considerado en el rubro de aprovechamientos, pór lo tanto esta de 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</si>
</sst>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t="s">
        <v>99</v>
      </c>
    </row>
    <row r="6" spans="2:17" ht="30" customHeight="1" x14ac:dyDescent="0.45">
      <c r="B6" s="3" t="s">
        <v>22</v>
      </c>
      <c r="C6" s="4" t="s">
        <v>100</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101</v>
      </c>
      <c r="G12" s="24" t="s">
        <v>25</v>
      </c>
      <c r="H12" s="24" t="s">
        <v>102</v>
      </c>
      <c r="I12" s="24" t="s">
        <v>103</v>
      </c>
      <c r="J12" s="25">
        <v>14500000</v>
      </c>
      <c r="K12" s="24" t="s">
        <v>96</v>
      </c>
      <c r="L12" s="25">
        <v>0</v>
      </c>
      <c r="M12" s="25">
        <v>1009771.6699999999</v>
      </c>
      <c r="N12" s="25">
        <v>38649.51</v>
      </c>
      <c r="O12" s="25">
        <v>0</v>
      </c>
      <c r="P12" s="25">
        <v>0</v>
      </c>
      <c r="Q12" s="43"/>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1228623.79</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13487.15</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518559.71</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2415179.5100000002</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563992.02</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952431.38</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3583.79</v>
      </c>
      <c r="M53" s="32"/>
      <c r="N53" s="32"/>
      <c r="O53" s="32"/>
      <c r="P53" s="32"/>
      <c r="Q53" s="44" t="s">
        <v>104</v>
      </c>
      <c r="R53" s="2">
        <v>0</v>
      </c>
      <c r="S53" s="1">
        <v>0</v>
      </c>
    </row>
    <row r="54" spans="2:19" ht="30" customHeight="1" x14ac:dyDescent="0.45">
      <c r="B54" s="19"/>
      <c r="C54" s="20"/>
      <c r="D54" s="30"/>
      <c r="E54" s="31" t="s">
        <v>56</v>
      </c>
      <c r="F54" s="32"/>
      <c r="G54" s="32"/>
      <c r="H54" s="32"/>
      <c r="I54" s="32"/>
      <c r="J54" s="32"/>
      <c r="K54" s="32"/>
      <c r="L54" s="22">
        <v>2518352.81</v>
      </c>
      <c r="M54" s="32"/>
      <c r="N54" s="32"/>
      <c r="O54" s="32"/>
      <c r="P54" s="32"/>
      <c r="Q54" s="44" t="s">
        <v>105</v>
      </c>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33324205.969999999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5405709.3300000001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291403.3</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813413.55999999994</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0</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244637.74999999997</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588763.4</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26411.52</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174842.1</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0</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5312.57</v>
      </c>
      <c r="M75" s="32"/>
      <c r="N75" s="32"/>
      <c r="O75" s="32"/>
      <c r="P75" s="32"/>
      <c r="Q75" s="44" t="s">
        <v>106</v>
      </c>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54782931</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25139736</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1">
    <dataValidation type="decimal" allowBlank="1" showInputMessage="1" showErrorMessage="1" error="Sólo se permite capturar valores numéricos." sqref="J12:J36 EP12:EP36 OL12:OL36 YH12:YH36 AID12:AID36 ARZ12:ARZ36 BBV12:BBV36 BLR12:BLR36 BVN12:BVN36 CFJ12:CFJ36 CPF12:CPF36 CZB12:CZB36 DIX12:DIX36 DST12:DST36 ECP12:ECP36 EML12:EML36 EWH12:EWH36 FGD12:FGD36 FPZ12:FPZ36 FZV12:FZV36 GJR12:GJR36 GTN12:GTN36 HDJ12:HDJ36 HNF12:HNF36 HXB12:HXB36 IGX12:IGX36 IQT12:IQT36 JAP12:JAP36 JKL12:JKL36 JUH12:JUH36 KED12:KED36 KNZ12:KNZ36 KXV12:KXV36 LHR12:LHR36 LRN12:LRN36 MBJ12:MBJ36 MLF12:MLF36 MVB12:MVB36 NEX12:NEX36 NOT12:NOT36 NYP12:NYP36 OIL12:OIL36 OSH12:OSH36 PCD12:PCD36 PLZ12:PLZ36 PVV12:PVV36 QFR12:QFR36 QPN12:QPN36 QZJ12:QZJ36 RJF12:RJF36 RTB12:RTB36 SCX12:SCX36 SMT12:SMT36 SWP12:SWP36 TGL12:TGL36 TQH12:TQH36 UAD12:UAD36 UJZ12:UJZ36 UTV12:UTV36 VDR12:VDR36 VNN12:VNN36 VXJ12:VXJ36 WHF12:WHF36 WRB12:WRB36 J65548:J65572 EP65548:EP65572 OL65548:OL65572 YH65548:YH65572 AID65548:AID65572 ARZ65548:ARZ65572 BBV65548:BBV65572 BLR65548:BLR65572 BVN65548:BVN65572 CFJ65548:CFJ65572 CPF65548:CPF65572 CZB65548:CZB65572 DIX65548:DIX65572 DST65548:DST65572 ECP65548:ECP65572 EML65548:EML65572 EWH65548:EWH65572 FGD65548:FGD65572 FPZ65548:FPZ65572 FZV65548:FZV65572 GJR65548:GJR65572 GTN65548:GTN65572 HDJ65548:HDJ65572 HNF65548:HNF65572 HXB65548:HXB65572 IGX65548:IGX65572 IQT65548:IQT65572 JAP65548:JAP65572 JKL65548:JKL65572 JUH65548:JUH65572 KED65548:KED65572 KNZ65548:KNZ65572 KXV65548:KXV65572 LHR65548:LHR65572 LRN65548:LRN65572 MBJ65548:MBJ65572 MLF65548:MLF65572 MVB65548:MVB65572 NEX65548:NEX65572 NOT65548:NOT65572 NYP65548:NYP65572 OIL65548:OIL65572 OSH65548:OSH65572 PCD65548:PCD65572 PLZ65548:PLZ65572 PVV65548:PVV65572 QFR65548:QFR65572 QPN65548:QPN65572 QZJ65548:QZJ65572 RJF65548:RJF65572 RTB65548:RTB65572 SCX65548:SCX65572 SMT65548:SMT65572 SWP65548:SWP65572 TGL65548:TGL65572 TQH65548:TQH65572 UAD65548:UAD65572 UJZ65548:UJZ65572 UTV65548:UTV65572 VDR65548:VDR65572 VNN65548:VNN65572 VXJ65548:VXJ65572 WHF65548:WHF65572 WRB65548:WRB65572 J131084:J131108 EP131084:EP131108 OL131084:OL131108 YH131084:YH131108 AID131084:AID131108 ARZ131084:ARZ131108 BBV131084:BBV131108 BLR131084:BLR131108 BVN131084:BVN131108 CFJ131084:CFJ131108 CPF131084:CPF131108 CZB131084:CZB131108 DIX131084:DIX131108 DST131084:DST131108 ECP131084:ECP131108 EML131084:EML131108 EWH131084:EWH131108 FGD131084:FGD131108 FPZ131084:FPZ131108 FZV131084:FZV131108 GJR131084:GJR131108 GTN131084:GTN131108 HDJ131084:HDJ131108 HNF131084:HNF131108 HXB131084:HXB131108 IGX131084:IGX131108 IQT131084:IQT131108 JAP131084:JAP131108 JKL131084:JKL131108 JUH131084:JUH131108 KED131084:KED131108 KNZ131084:KNZ131108 KXV131084:KXV131108 LHR131084:LHR131108 LRN131084:LRN131108 MBJ131084:MBJ131108 MLF131084:MLF131108 MVB131084:MVB131108 NEX131084:NEX131108 NOT131084:NOT131108 NYP131084:NYP131108 OIL131084:OIL131108 OSH131084:OSH131108 PCD131084:PCD131108 PLZ131084:PLZ131108 PVV131084:PVV131108 QFR131084:QFR131108 QPN131084:QPN131108 QZJ131084:QZJ131108 RJF131084:RJF131108 RTB131084:RTB131108 SCX131084:SCX131108 SMT131084:SMT131108 SWP131084:SWP131108 TGL131084:TGL131108 TQH131084:TQH131108 UAD131084:UAD131108 UJZ131084:UJZ131108 UTV131084:UTV131108 VDR131084:VDR131108 VNN131084:VNN131108 VXJ131084:VXJ131108 WHF131084:WHF131108 WRB131084:WRB131108 J196620:J196644 EP196620:EP196644 OL196620:OL196644 YH196620:YH196644 AID196620:AID196644 ARZ196620:ARZ196644 BBV196620:BBV196644 BLR196620:BLR196644 BVN196620:BVN196644 CFJ196620:CFJ196644 CPF196620:CPF196644 CZB196620:CZB196644 DIX196620:DIX196644 DST196620:DST196644 ECP196620:ECP196644 EML196620:EML196644 EWH196620:EWH196644 FGD196620:FGD196644 FPZ196620:FPZ196644 FZV196620:FZV196644 GJR196620:GJR196644 GTN196620:GTN196644 HDJ196620:HDJ196644 HNF196620:HNF196644 HXB196620:HXB196644 IGX196620:IGX196644 IQT196620:IQT196644 JAP196620:JAP196644 JKL196620:JKL196644 JUH196620:JUH196644 KED196620:KED196644 KNZ196620:KNZ196644 KXV196620:KXV196644 LHR196620:LHR196644 LRN196620:LRN196644 MBJ196620:MBJ196644 MLF196620:MLF196644 MVB196620:MVB196644 NEX196620:NEX196644 NOT196620:NOT196644 NYP196620:NYP196644 OIL196620:OIL196644 OSH196620:OSH196644 PCD196620:PCD196644 PLZ196620:PLZ196644 PVV196620:PVV196644 QFR196620:QFR196644 QPN196620:QPN196644 QZJ196620:QZJ196644 RJF196620:RJF196644 RTB196620:RTB196644 SCX196620:SCX196644 SMT196620:SMT196644 SWP196620:SWP196644 TGL196620:TGL196644 TQH196620:TQH196644 UAD196620:UAD196644 UJZ196620:UJZ196644 UTV196620:UTV196644 VDR196620:VDR196644 VNN196620:VNN196644 VXJ196620:VXJ196644 WHF196620:WHF196644 WRB196620:WRB196644 J262156:J262180 EP262156:EP262180 OL262156:OL262180 YH262156:YH262180 AID262156:AID262180 ARZ262156:ARZ262180 BBV262156:BBV262180 BLR262156:BLR262180 BVN262156:BVN262180 CFJ262156:CFJ262180 CPF262156:CPF262180 CZB262156:CZB262180 DIX262156:DIX262180 DST262156:DST262180 ECP262156:ECP262180 EML262156:EML262180 EWH262156:EWH262180 FGD262156:FGD262180 FPZ262156:FPZ262180 FZV262156:FZV262180 GJR262156:GJR262180 GTN262156:GTN262180 HDJ262156:HDJ262180 HNF262156:HNF262180 HXB262156:HXB262180 IGX262156:IGX262180 IQT262156:IQT262180 JAP262156:JAP262180 JKL262156:JKL262180 JUH262156:JUH262180 KED262156:KED262180 KNZ262156:KNZ262180 KXV262156:KXV262180 LHR262156:LHR262180 LRN262156:LRN262180 MBJ262156:MBJ262180 MLF262156:MLF262180 MVB262156:MVB262180 NEX262156:NEX262180 NOT262156:NOT262180 NYP262156:NYP262180 OIL262156:OIL262180 OSH262156:OSH262180 PCD262156:PCD262180 PLZ262156:PLZ262180 PVV262156:PVV262180 QFR262156:QFR262180 QPN262156:QPN262180 QZJ262156:QZJ262180 RJF262156:RJF262180 RTB262156:RTB262180 SCX262156:SCX262180 SMT262156:SMT262180 SWP262156:SWP262180 TGL262156:TGL262180 TQH262156:TQH262180 UAD262156:UAD262180 UJZ262156:UJZ262180 UTV262156:UTV262180 VDR262156:VDR262180 VNN262156:VNN262180 VXJ262156:VXJ262180 WHF262156:WHF262180 WRB262156:WRB262180 J327692:J327716 EP327692:EP327716 OL327692:OL327716 YH327692:YH327716 AID327692:AID327716 ARZ327692:ARZ327716 BBV327692:BBV327716 BLR327692:BLR327716 BVN327692:BVN327716 CFJ327692:CFJ327716 CPF327692:CPF327716 CZB327692:CZB327716 DIX327692:DIX327716 DST327692:DST327716 ECP327692:ECP327716 EML327692:EML327716 EWH327692:EWH327716 FGD327692:FGD327716 FPZ327692:FPZ327716 FZV327692:FZV327716 GJR327692:GJR327716 GTN327692:GTN327716 HDJ327692:HDJ327716 HNF327692:HNF327716 HXB327692:HXB327716 IGX327692:IGX327716 IQT327692:IQT327716 JAP327692:JAP327716 JKL327692:JKL327716 JUH327692:JUH327716 KED327692:KED327716 KNZ327692:KNZ327716 KXV327692:KXV327716 LHR327692:LHR327716 LRN327692:LRN327716 MBJ327692:MBJ327716 MLF327692:MLF327716 MVB327692:MVB327716 NEX327692:NEX327716 NOT327692:NOT327716 NYP327692:NYP327716 OIL327692:OIL327716 OSH327692:OSH327716 PCD327692:PCD327716 PLZ327692:PLZ327716 PVV327692:PVV327716 QFR327692:QFR327716 QPN327692:QPN327716 QZJ327692:QZJ327716 RJF327692:RJF327716 RTB327692:RTB327716 SCX327692:SCX327716 SMT327692:SMT327716 SWP327692:SWP327716 TGL327692:TGL327716 TQH327692:TQH327716 UAD327692:UAD327716 UJZ327692:UJZ327716 UTV327692:UTV327716 VDR327692:VDR327716 VNN327692:VNN327716 VXJ327692:VXJ327716 WHF327692:WHF327716 WRB327692:WRB327716 J393228:J393252 EP393228:EP393252 OL393228:OL393252 YH393228:YH393252 AID393228:AID393252 ARZ393228:ARZ393252 BBV393228:BBV393252 BLR393228:BLR393252 BVN393228:BVN393252 CFJ393228:CFJ393252 CPF393228:CPF393252 CZB393228:CZB393252 DIX393228:DIX393252 DST393228:DST393252 ECP393228:ECP393252 EML393228:EML393252 EWH393228:EWH393252 FGD393228:FGD393252 FPZ393228:FPZ393252 FZV393228:FZV393252 GJR393228:GJR393252 GTN393228:GTN393252 HDJ393228:HDJ393252 HNF393228:HNF393252 HXB393228:HXB393252 IGX393228:IGX393252 IQT393228:IQT393252 JAP393228:JAP393252 JKL393228:JKL393252 JUH393228:JUH393252 KED393228:KED393252 KNZ393228:KNZ393252 KXV393228:KXV393252 LHR393228:LHR393252 LRN393228:LRN393252 MBJ393228:MBJ393252 MLF393228:MLF393252 MVB393228:MVB393252 NEX393228:NEX393252 NOT393228:NOT393252 NYP393228:NYP393252 OIL393228:OIL393252 OSH393228:OSH393252 PCD393228:PCD393252 PLZ393228:PLZ393252 PVV393228:PVV393252 QFR393228:QFR393252 QPN393228:QPN393252 QZJ393228:QZJ393252 RJF393228:RJF393252 RTB393228:RTB393252 SCX393228:SCX393252 SMT393228:SMT393252 SWP393228:SWP393252 TGL393228:TGL393252 TQH393228:TQH393252 UAD393228:UAD393252 UJZ393228:UJZ393252 UTV393228:UTV393252 VDR393228:VDR393252 VNN393228:VNN393252 VXJ393228:VXJ393252 WHF393228:WHF393252 WRB393228:WRB393252 J458764:J458788 EP458764:EP458788 OL458764:OL458788 YH458764:YH458788 AID458764:AID458788 ARZ458764:ARZ458788 BBV458764:BBV458788 BLR458764:BLR458788 BVN458764:BVN458788 CFJ458764:CFJ458788 CPF458764:CPF458788 CZB458764:CZB458788 DIX458764:DIX458788 DST458764:DST458788 ECP458764:ECP458788 EML458764:EML458788 EWH458764:EWH458788 FGD458764:FGD458788 FPZ458764:FPZ458788 FZV458764:FZV458788 GJR458764:GJR458788 GTN458764:GTN458788 HDJ458764:HDJ458788 HNF458764:HNF458788 HXB458764:HXB458788 IGX458764:IGX458788 IQT458764:IQT458788 JAP458764:JAP458788 JKL458764:JKL458788 JUH458764:JUH458788 KED458764:KED458788 KNZ458764:KNZ458788 KXV458764:KXV458788 LHR458764:LHR458788 LRN458764:LRN458788 MBJ458764:MBJ458788 MLF458764:MLF458788 MVB458764:MVB458788 NEX458764:NEX458788 NOT458764:NOT458788 NYP458764:NYP458788 OIL458764:OIL458788 OSH458764:OSH458788 PCD458764:PCD458788 PLZ458764:PLZ458788 PVV458764:PVV458788 QFR458764:QFR458788 QPN458764:QPN458788 QZJ458764:QZJ458788 RJF458764:RJF458788 RTB458764:RTB458788 SCX458764:SCX458788 SMT458764:SMT458788 SWP458764:SWP458788 TGL458764:TGL458788 TQH458764:TQH458788 UAD458764:UAD458788 UJZ458764:UJZ458788 UTV458764:UTV458788 VDR458764:VDR458788 VNN458764:VNN458788 VXJ458764:VXJ458788 WHF458764:WHF458788 WRB458764:WRB458788 J524300:J524324 EP524300:EP524324 OL524300:OL524324 YH524300:YH524324 AID524300:AID524324 ARZ524300:ARZ524324 BBV524300:BBV524324 BLR524300:BLR524324 BVN524300:BVN524324 CFJ524300:CFJ524324 CPF524300:CPF524324 CZB524300:CZB524324 DIX524300:DIX524324 DST524300:DST524324 ECP524300:ECP524324 EML524300:EML524324 EWH524300:EWH524324 FGD524300:FGD524324 FPZ524300:FPZ524324 FZV524300:FZV524324 GJR524300:GJR524324 GTN524300:GTN524324 HDJ524300:HDJ524324 HNF524300:HNF524324 HXB524300:HXB524324 IGX524300:IGX524324 IQT524300:IQT524324 JAP524300:JAP524324 JKL524300:JKL524324 JUH524300:JUH524324 KED524300:KED524324 KNZ524300:KNZ524324 KXV524300:KXV524324 LHR524300:LHR524324 LRN524300:LRN524324 MBJ524300:MBJ524324 MLF524300:MLF524324 MVB524300:MVB524324 NEX524300:NEX524324 NOT524300:NOT524324 NYP524300:NYP524324 OIL524300:OIL524324 OSH524300:OSH524324 PCD524300:PCD524324 PLZ524300:PLZ524324 PVV524300:PVV524324 QFR524300:QFR524324 QPN524300:QPN524324 QZJ524300:QZJ524324 RJF524300:RJF524324 RTB524300:RTB524324 SCX524300:SCX524324 SMT524300:SMT524324 SWP524300:SWP524324 TGL524300:TGL524324 TQH524300:TQH524324 UAD524300:UAD524324 UJZ524300:UJZ524324 UTV524300:UTV524324 VDR524300:VDR524324 VNN524300:VNN524324 VXJ524300:VXJ524324 WHF524300:WHF524324 WRB524300:WRB524324 J589836:J589860 EP589836:EP589860 OL589836:OL589860 YH589836:YH589860 AID589836:AID589860 ARZ589836:ARZ589860 BBV589836:BBV589860 BLR589836:BLR589860 BVN589836:BVN589860 CFJ589836:CFJ589860 CPF589836:CPF589860 CZB589836:CZB589860 DIX589836:DIX589860 DST589836:DST589860 ECP589836:ECP589860 EML589836:EML589860 EWH589836:EWH589860 FGD589836:FGD589860 FPZ589836:FPZ589860 FZV589836:FZV589860 GJR589836:GJR589860 GTN589836:GTN589860 HDJ589836:HDJ589860 HNF589836:HNF589860 HXB589836:HXB589860 IGX589836:IGX589860 IQT589836:IQT589860 JAP589836:JAP589860 JKL589836:JKL589860 JUH589836:JUH589860 KED589836:KED589860 KNZ589836:KNZ589860 KXV589836:KXV589860 LHR589836:LHR589860 LRN589836:LRN589860 MBJ589836:MBJ589860 MLF589836:MLF589860 MVB589836:MVB589860 NEX589836:NEX589860 NOT589836:NOT589860 NYP589836:NYP589860 OIL589836:OIL589860 OSH589836:OSH589860 PCD589836:PCD589860 PLZ589836:PLZ589860 PVV589836:PVV589860 QFR589836:QFR589860 QPN589836:QPN589860 QZJ589836:QZJ589860 RJF589836:RJF589860 RTB589836:RTB589860 SCX589836:SCX589860 SMT589836:SMT589860 SWP589836:SWP589860 TGL589836:TGL589860 TQH589836:TQH589860 UAD589836:UAD589860 UJZ589836:UJZ589860 UTV589836:UTV589860 VDR589836:VDR589860 VNN589836:VNN589860 VXJ589836:VXJ589860 WHF589836:WHF589860 WRB589836:WRB589860 J655372:J655396 EP655372:EP655396 OL655372:OL655396 YH655372:YH655396 AID655372:AID655396 ARZ655372:ARZ655396 BBV655372:BBV655396 BLR655372:BLR655396 BVN655372:BVN655396 CFJ655372:CFJ655396 CPF655372:CPF655396 CZB655372:CZB655396 DIX655372:DIX655396 DST655372:DST655396 ECP655372:ECP655396 EML655372:EML655396 EWH655372:EWH655396 FGD655372:FGD655396 FPZ655372:FPZ655396 FZV655372:FZV655396 GJR655372:GJR655396 GTN655372:GTN655396 HDJ655372:HDJ655396 HNF655372:HNF655396 HXB655372:HXB655396 IGX655372:IGX655396 IQT655372:IQT655396 JAP655372:JAP655396 JKL655372:JKL655396 JUH655372:JUH655396 KED655372:KED655396 KNZ655372:KNZ655396 KXV655372:KXV655396 LHR655372:LHR655396 LRN655372:LRN655396 MBJ655372:MBJ655396 MLF655372:MLF655396 MVB655372:MVB655396 NEX655372:NEX655396 NOT655372:NOT655396 NYP655372:NYP655396 OIL655372:OIL655396 OSH655372:OSH655396 PCD655372:PCD655396 PLZ655372:PLZ655396 PVV655372:PVV655396 QFR655372:QFR655396 QPN655372:QPN655396 QZJ655372:QZJ655396 RJF655372:RJF655396 RTB655372:RTB655396 SCX655372:SCX655396 SMT655372:SMT655396 SWP655372:SWP655396 TGL655372:TGL655396 TQH655372:TQH655396 UAD655372:UAD655396 UJZ655372:UJZ655396 UTV655372:UTV655396 VDR655372:VDR655396 VNN655372:VNN655396 VXJ655372:VXJ655396 WHF655372:WHF655396 WRB655372:WRB655396 J720908:J720932 EP720908:EP720932 OL720908:OL720932 YH720908:YH720932 AID720908:AID720932 ARZ720908:ARZ720932 BBV720908:BBV720932 BLR720908:BLR720932 BVN720908:BVN720932 CFJ720908:CFJ720932 CPF720908:CPF720932 CZB720908:CZB720932 DIX720908:DIX720932 DST720908:DST720932 ECP720908:ECP720932 EML720908:EML720932 EWH720908:EWH720932 FGD720908:FGD720932 FPZ720908:FPZ720932 FZV720908:FZV720932 GJR720908:GJR720932 GTN720908:GTN720932 HDJ720908:HDJ720932 HNF720908:HNF720932 HXB720908:HXB720932 IGX720908:IGX720932 IQT720908:IQT720932 JAP720908:JAP720932 JKL720908:JKL720932 JUH720908:JUH720932 KED720908:KED720932 KNZ720908:KNZ720932 KXV720908:KXV720932 LHR720908:LHR720932 LRN720908:LRN720932 MBJ720908:MBJ720932 MLF720908:MLF720932 MVB720908:MVB720932 NEX720908:NEX720932 NOT720908:NOT720932 NYP720908:NYP720932 OIL720908:OIL720932 OSH720908:OSH720932 PCD720908:PCD720932 PLZ720908:PLZ720932 PVV720908:PVV720932 QFR720908:QFR720932 QPN720908:QPN720932 QZJ720908:QZJ720932 RJF720908:RJF720932 RTB720908:RTB720932 SCX720908:SCX720932 SMT720908:SMT720932 SWP720908:SWP720932 TGL720908:TGL720932 TQH720908:TQH720932 UAD720908:UAD720932 UJZ720908:UJZ720932 UTV720908:UTV720932 VDR720908:VDR720932 VNN720908:VNN720932 VXJ720908:VXJ720932 WHF720908:WHF720932 WRB720908:WRB720932 J786444:J786468 EP786444:EP786468 OL786444:OL786468 YH786444:YH786468 AID786444:AID786468 ARZ786444:ARZ786468 BBV786444:BBV786468 BLR786444:BLR786468 BVN786444:BVN786468 CFJ786444:CFJ786468 CPF786444:CPF786468 CZB786444:CZB786468 DIX786444:DIX786468 DST786444:DST786468 ECP786444:ECP786468 EML786444:EML786468 EWH786444:EWH786468 FGD786444:FGD786468 FPZ786444:FPZ786468 FZV786444:FZV786468 GJR786444:GJR786468 GTN786444:GTN786468 HDJ786444:HDJ786468 HNF786444:HNF786468 HXB786444:HXB786468 IGX786444:IGX786468 IQT786444:IQT786468 JAP786444:JAP786468 JKL786444:JKL786468 JUH786444:JUH786468 KED786444:KED786468 KNZ786444:KNZ786468 KXV786444:KXV786468 LHR786444:LHR786468 LRN786444:LRN786468 MBJ786444:MBJ786468 MLF786444:MLF786468 MVB786444:MVB786468 NEX786444:NEX786468 NOT786444:NOT786468 NYP786444:NYP786468 OIL786444:OIL786468 OSH786444:OSH786468 PCD786444:PCD786468 PLZ786444:PLZ786468 PVV786444:PVV786468 QFR786444:QFR786468 QPN786444:QPN786468 QZJ786444:QZJ786468 RJF786444:RJF786468 RTB786444:RTB786468 SCX786444:SCX786468 SMT786444:SMT786468 SWP786444:SWP786468 TGL786444:TGL786468 TQH786444:TQH786468 UAD786444:UAD786468 UJZ786444:UJZ786468 UTV786444:UTV786468 VDR786444:VDR786468 VNN786444:VNN786468 VXJ786444:VXJ786468 WHF786444:WHF786468 WRB786444:WRB786468 J851980:J852004 EP851980:EP852004 OL851980:OL852004 YH851980:YH852004 AID851980:AID852004 ARZ851980:ARZ852004 BBV851980:BBV852004 BLR851980:BLR852004 BVN851980:BVN852004 CFJ851980:CFJ852004 CPF851980:CPF852004 CZB851980:CZB852004 DIX851980:DIX852004 DST851980:DST852004 ECP851980:ECP852004 EML851980:EML852004 EWH851980:EWH852004 FGD851980:FGD852004 FPZ851980:FPZ852004 FZV851980:FZV852004 GJR851980:GJR852004 GTN851980:GTN852004 HDJ851980:HDJ852004 HNF851980:HNF852004 HXB851980:HXB852004 IGX851980:IGX852004 IQT851980:IQT852004 JAP851980:JAP852004 JKL851980:JKL852004 JUH851980:JUH852004 KED851980:KED852004 KNZ851980:KNZ852004 KXV851980:KXV852004 LHR851980:LHR852004 LRN851980:LRN852004 MBJ851980:MBJ852004 MLF851980:MLF852004 MVB851980:MVB852004 NEX851980:NEX852004 NOT851980:NOT852004 NYP851980:NYP852004 OIL851980:OIL852004 OSH851980:OSH852004 PCD851980:PCD852004 PLZ851980:PLZ852004 PVV851980:PVV852004 QFR851980:QFR852004 QPN851980:QPN852004 QZJ851980:QZJ852004 RJF851980:RJF852004 RTB851980:RTB852004 SCX851980:SCX852004 SMT851980:SMT852004 SWP851980:SWP852004 TGL851980:TGL852004 TQH851980:TQH852004 UAD851980:UAD852004 UJZ851980:UJZ852004 UTV851980:UTV852004 VDR851980:VDR852004 VNN851980:VNN852004 VXJ851980:VXJ852004 WHF851980:WHF852004 WRB851980:WRB852004 J917516:J917540 EP917516:EP917540 OL917516:OL917540 YH917516:YH917540 AID917516:AID917540 ARZ917516:ARZ917540 BBV917516:BBV917540 BLR917516:BLR917540 BVN917516:BVN917540 CFJ917516:CFJ917540 CPF917516:CPF917540 CZB917516:CZB917540 DIX917516:DIX917540 DST917516:DST917540 ECP917516:ECP917540 EML917516:EML917540 EWH917516:EWH917540 FGD917516:FGD917540 FPZ917516:FPZ917540 FZV917516:FZV917540 GJR917516:GJR917540 GTN917516:GTN917540 HDJ917516:HDJ917540 HNF917516:HNF917540 HXB917516:HXB917540 IGX917516:IGX917540 IQT917516:IQT917540 JAP917516:JAP917540 JKL917516:JKL917540 JUH917516:JUH917540 KED917516:KED917540 KNZ917516:KNZ917540 KXV917516:KXV917540 LHR917516:LHR917540 LRN917516:LRN917540 MBJ917516:MBJ917540 MLF917516:MLF917540 MVB917516:MVB917540 NEX917516:NEX917540 NOT917516:NOT917540 NYP917516:NYP917540 OIL917516:OIL917540 OSH917516:OSH917540 PCD917516:PCD917540 PLZ917516:PLZ917540 PVV917516:PVV917540 QFR917516:QFR917540 QPN917516:QPN917540 QZJ917516:QZJ917540 RJF917516:RJF917540 RTB917516:RTB917540 SCX917516:SCX917540 SMT917516:SMT917540 SWP917516:SWP917540 TGL917516:TGL917540 TQH917516:TQH917540 UAD917516:UAD917540 UJZ917516:UJZ917540 UTV917516:UTV917540 VDR917516:VDR917540 VNN917516:VNN917540 VXJ917516:VXJ917540 WHF917516:WHF917540 WRB917516:WRB917540 J983052:J983076 EP983052:EP983076 OL983052:OL983076 YH983052:YH983076 AID983052:AID983076 ARZ983052:ARZ983076 BBV983052:BBV983076 BLR983052:BLR983076 BVN983052:BVN983076 CFJ983052:CFJ983076 CPF983052:CPF983076 CZB983052:CZB983076 DIX983052:DIX983076 DST983052:DST983076 ECP983052:ECP983076 EML983052:EML983076 EWH983052:EWH983076 FGD983052:FGD983076 FPZ983052:FPZ983076 FZV983052:FZV983076 GJR983052:GJR983076 GTN983052:GTN983076 HDJ983052:HDJ983076 HNF983052:HNF983076 HXB983052:HXB983076 IGX983052:IGX983076 IQT983052:IQT983076 JAP983052:JAP983076 JKL983052:JKL983076 JUH983052:JUH983076 KED983052:KED983076 KNZ983052:KNZ983076 KXV983052:KXV983076 LHR983052:LHR983076 LRN983052:LRN983076 MBJ983052:MBJ983076 MLF983052:MLF983076 MVB983052:MVB983076 NEX983052:NEX983076 NOT983052:NOT983076 NYP983052:NYP983076 OIL983052:OIL983076 OSH983052:OSH983076 PCD983052:PCD983076 PLZ983052:PLZ983076 PVV983052:PVV983076 QFR983052:QFR983076 QPN983052:QPN983076 QZJ983052:QZJ983076 RJF983052:RJF983076 RTB983052:RTB983076 SCX983052:SCX983076 SMT983052:SMT983076 SWP983052:SWP983076 TGL983052:TGL983076 TQH983052:TQH983076 UAD983052:UAD983076 UJZ983052:UJZ983076 UTV983052:UTV983076 VDR983052:VDR983076 VNN983052:VNN983076 VXJ983052:VXJ983076 WHF983052:WHF983076 WRB983052:WRB983076 ER12:EV87 ON12:OR87 YJ12:YN87 AIF12:AIJ87 ASB12:ASF87 BBX12:BCB87 BLT12:BLX87 BVP12:BVT87 CFL12:CFP87 CPH12:CPL87 CZD12:CZH87 DIZ12:DJD87 DSV12:DSZ87 ECR12:ECV87 EMN12:EMR87 EWJ12:EWN87 FGF12:FGJ87 FQB12:FQF87 FZX12:GAB87 GJT12:GJX87 GTP12:GTT87 HDL12:HDP87 HNH12:HNL87 HXD12:HXH87 IGZ12:IHD87 IQV12:IQZ87 JAR12:JAV87 JKN12:JKR87 JUJ12:JUN87 KEF12:KEJ87 KOB12:KOF87 KXX12:KYB87 LHT12:LHX87 LRP12:LRT87 MBL12:MBP87 MLH12:MLL87 MVD12:MVH87 NEZ12:NFD87 NOV12:NOZ87 NYR12:NYV87 OIN12:OIR87 OSJ12:OSN87 PCF12:PCJ87 PMB12:PMF87 PVX12:PWB87 QFT12:QFX87 QPP12:QPT87 QZL12:QZP87 RJH12:RJL87 RTD12:RTH87 SCZ12:SDD87 SMV12:SMZ87 SWR12:SWV87 TGN12:TGR87 TQJ12:TQN87 UAF12:UAJ87 UKB12:UKF87 UTX12:UUB87 VDT12:VDX87 VNP12:VNT87 VXL12:VXP87 WHH12:WHL87 WRD12:WRH87 ER65548:EV65623 ON65548:OR65623 YJ65548:YN65623 AIF65548:AIJ65623 ASB65548:ASF65623 BBX65548:BCB65623 BLT65548:BLX65623 BVP65548:BVT65623 CFL65548:CFP65623 CPH65548:CPL65623 CZD65548:CZH65623 DIZ65548:DJD65623 DSV65548:DSZ65623 ECR65548:ECV65623 EMN65548:EMR65623 EWJ65548:EWN65623 FGF65548:FGJ65623 FQB65548:FQF65623 FZX65548:GAB65623 GJT65548:GJX65623 GTP65548:GTT65623 HDL65548:HDP65623 HNH65548:HNL65623 HXD65548:HXH65623 IGZ65548:IHD65623 IQV65548:IQZ65623 JAR65548:JAV65623 JKN65548:JKR65623 JUJ65548:JUN65623 KEF65548:KEJ65623 KOB65548:KOF65623 KXX65548:KYB65623 LHT65548:LHX65623 LRP65548:LRT65623 MBL65548:MBP65623 MLH65548:MLL65623 MVD65548:MVH65623 NEZ65548:NFD65623 NOV65548:NOZ65623 NYR65548:NYV65623 OIN65548:OIR65623 OSJ65548:OSN65623 PCF65548:PCJ65623 PMB65548:PMF65623 PVX65548:PWB65623 QFT65548:QFX65623 QPP65548:QPT65623 QZL65548:QZP65623 RJH65548:RJL65623 RTD65548:RTH65623 SCZ65548:SDD65623 SMV65548:SMZ65623 SWR65548:SWV65623 TGN65548:TGR65623 TQJ65548:TQN65623 UAF65548:UAJ65623 UKB65548:UKF65623 UTX65548:UUB65623 VDT65548:VDX65623 VNP65548:VNT65623 VXL65548:VXP65623 WHH65548:WHL65623 WRD65548:WRH65623 ER131084:EV131159 ON131084:OR131159 YJ131084:YN131159 AIF131084:AIJ131159 ASB131084:ASF131159 BBX131084:BCB131159 BLT131084:BLX131159 BVP131084:BVT131159 CFL131084:CFP131159 CPH131084:CPL131159 CZD131084:CZH131159 DIZ131084:DJD131159 DSV131084:DSZ131159 ECR131084:ECV131159 EMN131084:EMR131159 EWJ131084:EWN131159 FGF131084:FGJ131159 FQB131084:FQF131159 FZX131084:GAB131159 GJT131084:GJX131159 GTP131084:GTT131159 HDL131084:HDP131159 HNH131084:HNL131159 HXD131084:HXH131159 IGZ131084:IHD131159 IQV131084:IQZ131159 JAR131084:JAV131159 JKN131084:JKR131159 JUJ131084:JUN131159 KEF131084:KEJ131159 KOB131084:KOF131159 KXX131084:KYB131159 LHT131084:LHX131159 LRP131084:LRT131159 MBL131084:MBP131159 MLH131084:MLL131159 MVD131084:MVH131159 NEZ131084:NFD131159 NOV131084:NOZ131159 NYR131084:NYV131159 OIN131084:OIR131159 OSJ131084:OSN131159 PCF131084:PCJ131159 PMB131084:PMF131159 PVX131084:PWB131159 QFT131084:QFX131159 QPP131084:QPT131159 QZL131084:QZP131159 RJH131084:RJL131159 RTD131084:RTH131159 SCZ131084:SDD131159 SMV131084:SMZ131159 SWR131084:SWV131159 TGN131084:TGR131159 TQJ131084:TQN131159 UAF131084:UAJ131159 UKB131084:UKF131159 UTX131084:UUB131159 VDT131084:VDX131159 VNP131084:VNT131159 VXL131084:VXP131159 WHH131084:WHL131159 WRD131084:WRH131159 ER196620:EV196695 ON196620:OR196695 YJ196620:YN196695 AIF196620:AIJ196695 ASB196620:ASF196695 BBX196620:BCB196695 BLT196620:BLX196695 BVP196620:BVT196695 CFL196620:CFP196695 CPH196620:CPL196695 CZD196620:CZH196695 DIZ196620:DJD196695 DSV196620:DSZ196695 ECR196620:ECV196695 EMN196620:EMR196695 EWJ196620:EWN196695 FGF196620:FGJ196695 FQB196620:FQF196695 FZX196620:GAB196695 GJT196620:GJX196695 GTP196620:GTT196695 HDL196620:HDP196695 HNH196620:HNL196695 HXD196620:HXH196695 IGZ196620:IHD196695 IQV196620:IQZ196695 JAR196620:JAV196695 JKN196620:JKR196695 JUJ196620:JUN196695 KEF196620:KEJ196695 KOB196620:KOF196695 KXX196620:KYB196695 LHT196620:LHX196695 LRP196620:LRT196695 MBL196620:MBP196695 MLH196620:MLL196695 MVD196620:MVH196695 NEZ196620:NFD196695 NOV196620:NOZ196695 NYR196620:NYV196695 OIN196620:OIR196695 OSJ196620:OSN196695 PCF196620:PCJ196695 PMB196620:PMF196695 PVX196620:PWB196695 QFT196620:QFX196695 QPP196620:QPT196695 QZL196620:QZP196695 RJH196620:RJL196695 RTD196620:RTH196695 SCZ196620:SDD196695 SMV196620:SMZ196695 SWR196620:SWV196695 TGN196620:TGR196695 TQJ196620:TQN196695 UAF196620:UAJ196695 UKB196620:UKF196695 UTX196620:UUB196695 VDT196620:VDX196695 VNP196620:VNT196695 VXL196620:VXP196695 WHH196620:WHL196695 WRD196620:WRH196695 ER262156:EV262231 ON262156:OR262231 YJ262156:YN262231 AIF262156:AIJ262231 ASB262156:ASF262231 BBX262156:BCB262231 BLT262156:BLX262231 BVP262156:BVT262231 CFL262156:CFP262231 CPH262156:CPL262231 CZD262156:CZH262231 DIZ262156:DJD262231 DSV262156:DSZ262231 ECR262156:ECV262231 EMN262156:EMR262231 EWJ262156:EWN262231 FGF262156:FGJ262231 FQB262156:FQF262231 FZX262156:GAB262231 GJT262156:GJX262231 GTP262156:GTT262231 HDL262156:HDP262231 HNH262156:HNL262231 HXD262156:HXH262231 IGZ262156:IHD262231 IQV262156:IQZ262231 JAR262156:JAV262231 JKN262156:JKR262231 JUJ262156:JUN262231 KEF262156:KEJ262231 KOB262156:KOF262231 KXX262156:KYB262231 LHT262156:LHX262231 LRP262156:LRT262231 MBL262156:MBP262231 MLH262156:MLL262231 MVD262156:MVH262231 NEZ262156:NFD262231 NOV262156:NOZ262231 NYR262156:NYV262231 OIN262156:OIR262231 OSJ262156:OSN262231 PCF262156:PCJ262231 PMB262156:PMF262231 PVX262156:PWB262231 QFT262156:QFX262231 QPP262156:QPT262231 QZL262156:QZP262231 RJH262156:RJL262231 RTD262156:RTH262231 SCZ262156:SDD262231 SMV262156:SMZ262231 SWR262156:SWV262231 TGN262156:TGR262231 TQJ262156:TQN262231 UAF262156:UAJ262231 UKB262156:UKF262231 UTX262156:UUB262231 VDT262156:VDX262231 VNP262156:VNT262231 VXL262156:VXP262231 WHH262156:WHL262231 WRD262156:WRH262231 ER327692:EV327767 ON327692:OR327767 YJ327692:YN327767 AIF327692:AIJ327767 ASB327692:ASF327767 BBX327692:BCB327767 BLT327692:BLX327767 BVP327692:BVT327767 CFL327692:CFP327767 CPH327692:CPL327767 CZD327692:CZH327767 DIZ327692:DJD327767 DSV327692:DSZ327767 ECR327692:ECV327767 EMN327692:EMR327767 EWJ327692:EWN327767 FGF327692:FGJ327767 FQB327692:FQF327767 FZX327692:GAB327767 GJT327692:GJX327767 GTP327692:GTT327767 HDL327692:HDP327767 HNH327692:HNL327767 HXD327692:HXH327767 IGZ327692:IHD327767 IQV327692:IQZ327767 JAR327692:JAV327767 JKN327692:JKR327767 JUJ327692:JUN327767 KEF327692:KEJ327767 KOB327692:KOF327767 KXX327692:KYB327767 LHT327692:LHX327767 LRP327692:LRT327767 MBL327692:MBP327767 MLH327692:MLL327767 MVD327692:MVH327767 NEZ327692:NFD327767 NOV327692:NOZ327767 NYR327692:NYV327767 OIN327692:OIR327767 OSJ327692:OSN327767 PCF327692:PCJ327767 PMB327692:PMF327767 PVX327692:PWB327767 QFT327692:QFX327767 QPP327692:QPT327767 QZL327692:QZP327767 RJH327692:RJL327767 RTD327692:RTH327767 SCZ327692:SDD327767 SMV327692:SMZ327767 SWR327692:SWV327767 TGN327692:TGR327767 TQJ327692:TQN327767 UAF327692:UAJ327767 UKB327692:UKF327767 UTX327692:UUB327767 VDT327692:VDX327767 VNP327692:VNT327767 VXL327692:VXP327767 WHH327692:WHL327767 WRD327692:WRH327767 ER393228:EV393303 ON393228:OR393303 YJ393228:YN393303 AIF393228:AIJ393303 ASB393228:ASF393303 BBX393228:BCB393303 BLT393228:BLX393303 BVP393228:BVT393303 CFL393228:CFP393303 CPH393228:CPL393303 CZD393228:CZH393303 DIZ393228:DJD393303 DSV393228:DSZ393303 ECR393228:ECV393303 EMN393228:EMR393303 EWJ393228:EWN393303 FGF393228:FGJ393303 FQB393228:FQF393303 FZX393228:GAB393303 GJT393228:GJX393303 GTP393228:GTT393303 HDL393228:HDP393303 HNH393228:HNL393303 HXD393228:HXH393303 IGZ393228:IHD393303 IQV393228:IQZ393303 JAR393228:JAV393303 JKN393228:JKR393303 JUJ393228:JUN393303 KEF393228:KEJ393303 KOB393228:KOF393303 KXX393228:KYB393303 LHT393228:LHX393303 LRP393228:LRT393303 MBL393228:MBP393303 MLH393228:MLL393303 MVD393228:MVH393303 NEZ393228:NFD393303 NOV393228:NOZ393303 NYR393228:NYV393303 OIN393228:OIR393303 OSJ393228:OSN393303 PCF393228:PCJ393303 PMB393228:PMF393303 PVX393228:PWB393303 QFT393228:QFX393303 QPP393228:QPT393303 QZL393228:QZP393303 RJH393228:RJL393303 RTD393228:RTH393303 SCZ393228:SDD393303 SMV393228:SMZ393303 SWR393228:SWV393303 TGN393228:TGR393303 TQJ393228:TQN393303 UAF393228:UAJ393303 UKB393228:UKF393303 UTX393228:UUB393303 VDT393228:VDX393303 VNP393228:VNT393303 VXL393228:VXP393303 WHH393228:WHL393303 WRD393228:WRH393303 ER458764:EV458839 ON458764:OR458839 YJ458764:YN458839 AIF458764:AIJ458839 ASB458764:ASF458839 BBX458764:BCB458839 BLT458764:BLX458839 BVP458764:BVT458839 CFL458764:CFP458839 CPH458764:CPL458839 CZD458764:CZH458839 DIZ458764:DJD458839 DSV458764:DSZ458839 ECR458764:ECV458839 EMN458764:EMR458839 EWJ458764:EWN458839 FGF458764:FGJ458839 FQB458764:FQF458839 FZX458764:GAB458839 GJT458764:GJX458839 GTP458764:GTT458839 HDL458764:HDP458839 HNH458764:HNL458839 HXD458764:HXH458839 IGZ458764:IHD458839 IQV458764:IQZ458839 JAR458764:JAV458839 JKN458764:JKR458839 JUJ458764:JUN458839 KEF458764:KEJ458839 KOB458764:KOF458839 KXX458764:KYB458839 LHT458764:LHX458839 LRP458764:LRT458839 MBL458764:MBP458839 MLH458764:MLL458839 MVD458764:MVH458839 NEZ458764:NFD458839 NOV458764:NOZ458839 NYR458764:NYV458839 OIN458764:OIR458839 OSJ458764:OSN458839 PCF458764:PCJ458839 PMB458764:PMF458839 PVX458764:PWB458839 QFT458764:QFX458839 QPP458764:QPT458839 QZL458764:QZP458839 RJH458764:RJL458839 RTD458764:RTH458839 SCZ458764:SDD458839 SMV458764:SMZ458839 SWR458764:SWV458839 TGN458764:TGR458839 TQJ458764:TQN458839 UAF458764:UAJ458839 UKB458764:UKF458839 UTX458764:UUB458839 VDT458764:VDX458839 VNP458764:VNT458839 VXL458764:VXP458839 WHH458764:WHL458839 WRD458764:WRH458839 ER524300:EV524375 ON524300:OR524375 YJ524300:YN524375 AIF524300:AIJ524375 ASB524300:ASF524375 BBX524300:BCB524375 BLT524300:BLX524375 BVP524300:BVT524375 CFL524300:CFP524375 CPH524300:CPL524375 CZD524300:CZH524375 DIZ524300:DJD524375 DSV524300:DSZ524375 ECR524300:ECV524375 EMN524300:EMR524375 EWJ524300:EWN524375 FGF524300:FGJ524375 FQB524300:FQF524375 FZX524300:GAB524375 GJT524300:GJX524375 GTP524300:GTT524375 HDL524300:HDP524375 HNH524300:HNL524375 HXD524300:HXH524375 IGZ524300:IHD524375 IQV524300:IQZ524375 JAR524300:JAV524375 JKN524300:JKR524375 JUJ524300:JUN524375 KEF524300:KEJ524375 KOB524300:KOF524375 KXX524300:KYB524375 LHT524300:LHX524375 LRP524300:LRT524375 MBL524300:MBP524375 MLH524300:MLL524375 MVD524300:MVH524375 NEZ524300:NFD524375 NOV524300:NOZ524375 NYR524300:NYV524375 OIN524300:OIR524375 OSJ524300:OSN524375 PCF524300:PCJ524375 PMB524300:PMF524375 PVX524300:PWB524375 QFT524300:QFX524375 QPP524300:QPT524375 QZL524300:QZP524375 RJH524300:RJL524375 RTD524300:RTH524375 SCZ524300:SDD524375 SMV524300:SMZ524375 SWR524300:SWV524375 TGN524300:TGR524375 TQJ524300:TQN524375 UAF524300:UAJ524375 UKB524300:UKF524375 UTX524300:UUB524375 VDT524300:VDX524375 VNP524300:VNT524375 VXL524300:VXP524375 WHH524300:WHL524375 WRD524300:WRH524375 ER589836:EV589911 ON589836:OR589911 YJ589836:YN589911 AIF589836:AIJ589911 ASB589836:ASF589911 BBX589836:BCB589911 BLT589836:BLX589911 BVP589836:BVT589911 CFL589836:CFP589911 CPH589836:CPL589911 CZD589836:CZH589911 DIZ589836:DJD589911 DSV589836:DSZ589911 ECR589836:ECV589911 EMN589836:EMR589911 EWJ589836:EWN589911 FGF589836:FGJ589911 FQB589836:FQF589911 FZX589836:GAB589911 GJT589836:GJX589911 GTP589836:GTT589911 HDL589836:HDP589911 HNH589836:HNL589911 HXD589836:HXH589911 IGZ589836:IHD589911 IQV589836:IQZ589911 JAR589836:JAV589911 JKN589836:JKR589911 JUJ589836:JUN589911 KEF589836:KEJ589911 KOB589836:KOF589911 KXX589836:KYB589911 LHT589836:LHX589911 LRP589836:LRT589911 MBL589836:MBP589911 MLH589836:MLL589911 MVD589836:MVH589911 NEZ589836:NFD589911 NOV589836:NOZ589911 NYR589836:NYV589911 OIN589836:OIR589911 OSJ589836:OSN589911 PCF589836:PCJ589911 PMB589836:PMF589911 PVX589836:PWB589911 QFT589836:QFX589911 QPP589836:QPT589911 QZL589836:QZP589911 RJH589836:RJL589911 RTD589836:RTH589911 SCZ589836:SDD589911 SMV589836:SMZ589911 SWR589836:SWV589911 TGN589836:TGR589911 TQJ589836:TQN589911 UAF589836:UAJ589911 UKB589836:UKF589911 UTX589836:UUB589911 VDT589836:VDX589911 VNP589836:VNT589911 VXL589836:VXP589911 WHH589836:WHL589911 WRD589836:WRH589911 ER655372:EV655447 ON655372:OR655447 YJ655372:YN655447 AIF655372:AIJ655447 ASB655372:ASF655447 BBX655372:BCB655447 BLT655372:BLX655447 BVP655372:BVT655447 CFL655372:CFP655447 CPH655372:CPL655447 CZD655372:CZH655447 DIZ655372:DJD655447 DSV655372:DSZ655447 ECR655372:ECV655447 EMN655372:EMR655447 EWJ655372:EWN655447 FGF655372:FGJ655447 FQB655372:FQF655447 FZX655372:GAB655447 GJT655372:GJX655447 GTP655372:GTT655447 HDL655372:HDP655447 HNH655372:HNL655447 HXD655372:HXH655447 IGZ655372:IHD655447 IQV655372:IQZ655447 JAR655372:JAV655447 JKN655372:JKR655447 JUJ655372:JUN655447 KEF655372:KEJ655447 KOB655372:KOF655447 KXX655372:KYB655447 LHT655372:LHX655447 LRP655372:LRT655447 MBL655372:MBP655447 MLH655372:MLL655447 MVD655372:MVH655447 NEZ655372:NFD655447 NOV655372:NOZ655447 NYR655372:NYV655447 OIN655372:OIR655447 OSJ655372:OSN655447 PCF655372:PCJ655447 PMB655372:PMF655447 PVX655372:PWB655447 QFT655372:QFX655447 QPP655372:QPT655447 QZL655372:QZP655447 RJH655372:RJL655447 RTD655372:RTH655447 SCZ655372:SDD655447 SMV655372:SMZ655447 SWR655372:SWV655447 TGN655372:TGR655447 TQJ655372:TQN655447 UAF655372:UAJ655447 UKB655372:UKF655447 UTX655372:UUB655447 VDT655372:VDX655447 VNP655372:VNT655447 VXL655372:VXP655447 WHH655372:WHL655447 WRD655372:WRH655447 ER720908:EV720983 ON720908:OR720983 YJ720908:YN720983 AIF720908:AIJ720983 ASB720908:ASF720983 BBX720908:BCB720983 BLT720908:BLX720983 BVP720908:BVT720983 CFL720908:CFP720983 CPH720908:CPL720983 CZD720908:CZH720983 DIZ720908:DJD720983 DSV720908:DSZ720983 ECR720908:ECV720983 EMN720908:EMR720983 EWJ720908:EWN720983 FGF720908:FGJ720983 FQB720908:FQF720983 FZX720908:GAB720983 GJT720908:GJX720983 GTP720908:GTT720983 HDL720908:HDP720983 HNH720908:HNL720983 HXD720908:HXH720983 IGZ720908:IHD720983 IQV720908:IQZ720983 JAR720908:JAV720983 JKN720908:JKR720983 JUJ720908:JUN720983 KEF720908:KEJ720983 KOB720908:KOF720983 KXX720908:KYB720983 LHT720908:LHX720983 LRP720908:LRT720983 MBL720908:MBP720983 MLH720908:MLL720983 MVD720908:MVH720983 NEZ720908:NFD720983 NOV720908:NOZ720983 NYR720908:NYV720983 OIN720908:OIR720983 OSJ720908:OSN720983 PCF720908:PCJ720983 PMB720908:PMF720983 PVX720908:PWB720983 QFT720908:QFX720983 QPP720908:QPT720983 QZL720908:QZP720983 RJH720908:RJL720983 RTD720908:RTH720983 SCZ720908:SDD720983 SMV720908:SMZ720983 SWR720908:SWV720983 TGN720908:TGR720983 TQJ720908:TQN720983 UAF720908:UAJ720983 UKB720908:UKF720983 UTX720908:UUB720983 VDT720908:VDX720983 VNP720908:VNT720983 VXL720908:VXP720983 WHH720908:WHL720983 WRD720908:WRH720983 ER786444:EV786519 ON786444:OR786519 YJ786444:YN786519 AIF786444:AIJ786519 ASB786444:ASF786519 BBX786444:BCB786519 BLT786444:BLX786519 BVP786444:BVT786519 CFL786444:CFP786519 CPH786444:CPL786519 CZD786444:CZH786519 DIZ786444:DJD786519 DSV786444:DSZ786519 ECR786444:ECV786519 EMN786444:EMR786519 EWJ786444:EWN786519 FGF786444:FGJ786519 FQB786444:FQF786519 FZX786444:GAB786519 GJT786444:GJX786519 GTP786444:GTT786519 HDL786444:HDP786519 HNH786444:HNL786519 HXD786444:HXH786519 IGZ786444:IHD786519 IQV786444:IQZ786519 JAR786444:JAV786519 JKN786444:JKR786519 JUJ786444:JUN786519 KEF786444:KEJ786519 KOB786444:KOF786519 KXX786444:KYB786519 LHT786444:LHX786519 LRP786444:LRT786519 MBL786444:MBP786519 MLH786444:MLL786519 MVD786444:MVH786519 NEZ786444:NFD786519 NOV786444:NOZ786519 NYR786444:NYV786519 OIN786444:OIR786519 OSJ786444:OSN786519 PCF786444:PCJ786519 PMB786444:PMF786519 PVX786444:PWB786519 QFT786444:QFX786519 QPP786444:QPT786519 QZL786444:QZP786519 RJH786444:RJL786519 RTD786444:RTH786519 SCZ786444:SDD786519 SMV786444:SMZ786519 SWR786444:SWV786519 TGN786444:TGR786519 TQJ786444:TQN786519 UAF786444:UAJ786519 UKB786444:UKF786519 UTX786444:UUB786519 VDT786444:VDX786519 VNP786444:VNT786519 VXL786444:VXP786519 WHH786444:WHL786519 WRD786444:WRH786519 ER851980:EV852055 ON851980:OR852055 YJ851980:YN852055 AIF851980:AIJ852055 ASB851980:ASF852055 BBX851980:BCB852055 BLT851980:BLX852055 BVP851980:BVT852055 CFL851980:CFP852055 CPH851980:CPL852055 CZD851980:CZH852055 DIZ851980:DJD852055 DSV851980:DSZ852055 ECR851980:ECV852055 EMN851980:EMR852055 EWJ851980:EWN852055 FGF851980:FGJ852055 FQB851980:FQF852055 FZX851980:GAB852055 GJT851980:GJX852055 GTP851980:GTT852055 HDL851980:HDP852055 HNH851980:HNL852055 HXD851980:HXH852055 IGZ851980:IHD852055 IQV851980:IQZ852055 JAR851980:JAV852055 JKN851980:JKR852055 JUJ851980:JUN852055 KEF851980:KEJ852055 KOB851980:KOF852055 KXX851980:KYB852055 LHT851980:LHX852055 LRP851980:LRT852055 MBL851980:MBP852055 MLH851980:MLL852055 MVD851980:MVH852055 NEZ851980:NFD852055 NOV851980:NOZ852055 NYR851980:NYV852055 OIN851980:OIR852055 OSJ851980:OSN852055 PCF851980:PCJ852055 PMB851980:PMF852055 PVX851980:PWB852055 QFT851980:QFX852055 QPP851980:QPT852055 QZL851980:QZP852055 RJH851980:RJL852055 RTD851980:RTH852055 SCZ851980:SDD852055 SMV851980:SMZ852055 SWR851980:SWV852055 TGN851980:TGR852055 TQJ851980:TQN852055 UAF851980:UAJ852055 UKB851980:UKF852055 UTX851980:UUB852055 VDT851980:VDX852055 VNP851980:VNT852055 VXL851980:VXP852055 WHH851980:WHL852055 WRD851980:WRH852055 ER917516:EV917591 ON917516:OR917591 YJ917516:YN917591 AIF917516:AIJ917591 ASB917516:ASF917591 BBX917516:BCB917591 BLT917516:BLX917591 BVP917516:BVT917591 CFL917516:CFP917591 CPH917516:CPL917591 CZD917516:CZH917591 DIZ917516:DJD917591 DSV917516:DSZ917591 ECR917516:ECV917591 EMN917516:EMR917591 EWJ917516:EWN917591 FGF917516:FGJ917591 FQB917516:FQF917591 FZX917516:GAB917591 GJT917516:GJX917591 GTP917516:GTT917591 HDL917516:HDP917591 HNH917516:HNL917591 HXD917516:HXH917591 IGZ917516:IHD917591 IQV917516:IQZ917591 JAR917516:JAV917591 JKN917516:JKR917591 JUJ917516:JUN917591 KEF917516:KEJ917591 KOB917516:KOF917591 KXX917516:KYB917591 LHT917516:LHX917591 LRP917516:LRT917591 MBL917516:MBP917591 MLH917516:MLL917591 MVD917516:MVH917591 NEZ917516:NFD917591 NOV917516:NOZ917591 NYR917516:NYV917591 OIN917516:OIR917591 OSJ917516:OSN917591 PCF917516:PCJ917591 PMB917516:PMF917591 PVX917516:PWB917591 QFT917516:QFX917591 QPP917516:QPT917591 QZL917516:QZP917591 RJH917516:RJL917591 RTD917516:RTH917591 SCZ917516:SDD917591 SMV917516:SMZ917591 SWR917516:SWV917591 TGN917516:TGR917591 TQJ917516:TQN917591 UAF917516:UAJ917591 UKB917516:UKF917591 UTX917516:UUB917591 VDT917516:VDX917591 VNP917516:VNT917591 VXL917516:VXP917591 WHH917516:WHL917591 WRD917516:WRH917591 ER983052:EV983127 ON983052:OR983127 YJ983052:YN983127 AIF983052:AIJ983127 ASB983052:ASF983127 BBX983052:BCB983127 BLT983052:BLX983127 BVP983052:BVT983127 CFL983052:CFP983127 CPH983052:CPL983127 CZD983052:CZH983127 DIZ983052:DJD983127 DSV983052:DSZ983127 ECR983052:ECV983127 EMN983052:EMR983127 EWJ983052:EWN983127 FGF983052:FGJ983127 FQB983052:FQF983127 FZX983052:GAB983127 GJT983052:GJX983127 GTP983052:GTT983127 HDL983052:HDP983127 HNH983052:HNL983127 HXD983052:HXH983127 IGZ983052:IHD983127 IQV983052:IQZ983127 JAR983052:JAV983127 JKN983052:JKR983127 JUJ983052:JUN983127 KEF983052:KEJ983127 KOB983052:KOF983127 KXX983052:KYB983127 LHT983052:LHX983127 LRP983052:LRT983127 MBL983052:MBP983127 MLH983052:MLL983127 MVD983052:MVH983127 NEZ983052:NFD983127 NOV983052:NOZ983127 NYR983052:NYV983127 OIN983052:OIR983127 OSJ983052:OSN983127 PCF983052:PCJ983127 PMB983052:PMF983127 PVX983052:PWB983127 QFT983052:QFX983127 QPP983052:QPT983127 QZL983052:QZP983127 RJH983052:RJL983127 RTD983052:RTH983127 SCZ983052:SDD983127 SMV983052:SMZ983127 SWR983052:SWV983127 TGN983052:TGR983127 TQJ983052:TQN983127 UAF983052:UAJ983127 UKB983052:UKF983127 UTX983052:UUB983127 VDT983052:VDX983127 VNP983052:VNT983127 VXL983052:VXP983127 WHH983052:WHL983127 WRD983052:WRH983127 EW12:JL36 OS12:TH36 YO12:ADD36 AIK12:AMZ36 ASG12:AWV36 BCC12:BGR36 BLY12:BQN36 BVU12:CAJ36 CFQ12:CKF36 CPM12:CUB36 CZI12:DDX36 DJE12:DNT36 DTA12:DXP36 ECW12:EHL36 EMS12:ERH36 EWO12:FBD36 FGK12:FKZ36 FQG12:FUV36 GAC12:GER36 GJY12:GON36 GTU12:GYJ36 HDQ12:HIF36 HNM12:HSB36 HXI12:IBX36 IHE12:ILT36 IRA12:IVP36 JAW12:JFL36 JKS12:JPH36 JUO12:JZD36 KEK12:KIZ36 KOG12:KSV36 KYC12:LCR36 LHY12:LMN36 LRU12:LWJ36 MBQ12:MGF36 MLM12:MQB36 MVI12:MZX36 NFE12:NJT36 NPA12:NTP36 NYW12:ODL36 OIS12:ONH36 OSO12:OXD36 PCK12:PGZ36 PMG12:PQV36 PWC12:QAR36 QFY12:QKN36 QPU12:QUJ36 QZQ12:REF36 RJM12:ROB36 RTI12:RXX36 SDE12:SHT36 SNA12:SRP36 SWW12:TBL36 TGS12:TLH36 TQO12:TVD36 UAK12:UEZ36 UKG12:UOV36 UUC12:UYR36 VDY12:VIN36 VNU12:VSJ36 VXQ12:WCF36 WHM12:WMB36 WRI12:WVX36 EW65548:JL65572 OS65548:TH65572 YO65548:ADD65572 AIK65548:AMZ65572 ASG65548:AWV65572 BCC65548:BGR65572 BLY65548:BQN65572 BVU65548:CAJ65572 CFQ65548:CKF65572 CPM65548:CUB65572 CZI65548:DDX65572 DJE65548:DNT65572 DTA65548:DXP65572 ECW65548:EHL65572 EMS65548:ERH65572 EWO65548:FBD65572 FGK65548:FKZ65572 FQG65548:FUV65572 GAC65548:GER65572 GJY65548:GON65572 GTU65548:GYJ65572 HDQ65548:HIF65572 HNM65548:HSB65572 HXI65548:IBX65572 IHE65548:ILT65572 IRA65548:IVP65572 JAW65548:JFL65572 JKS65548:JPH65572 JUO65548:JZD65572 KEK65548:KIZ65572 KOG65548:KSV65572 KYC65548:LCR65572 LHY65548:LMN65572 LRU65548:LWJ65572 MBQ65548:MGF65572 MLM65548:MQB65572 MVI65548:MZX65572 NFE65548:NJT65572 NPA65548:NTP65572 NYW65548:ODL65572 OIS65548:ONH65572 OSO65548:OXD65572 PCK65548:PGZ65572 PMG65548:PQV65572 PWC65548:QAR65572 QFY65548:QKN65572 QPU65548:QUJ65572 QZQ65548:REF65572 RJM65548:ROB65572 RTI65548:RXX65572 SDE65548:SHT65572 SNA65548:SRP65572 SWW65548:TBL65572 TGS65548:TLH65572 TQO65548:TVD65572 UAK65548:UEZ65572 UKG65548:UOV65572 UUC65548:UYR65572 VDY65548:VIN65572 VNU65548:VSJ65572 VXQ65548:WCF65572 WHM65548:WMB65572 WRI65548:WVX65572 EW131084:JL131108 OS131084:TH131108 YO131084:ADD131108 AIK131084:AMZ131108 ASG131084:AWV131108 BCC131084:BGR131108 BLY131084:BQN131108 BVU131084:CAJ131108 CFQ131084:CKF131108 CPM131084:CUB131108 CZI131084:DDX131108 DJE131084:DNT131108 DTA131084:DXP131108 ECW131084:EHL131108 EMS131084:ERH131108 EWO131084:FBD131108 FGK131084:FKZ131108 FQG131084:FUV131108 GAC131084:GER131108 GJY131084:GON131108 GTU131084:GYJ131108 HDQ131084:HIF131108 HNM131084:HSB131108 HXI131084:IBX131108 IHE131084:ILT131108 IRA131084:IVP131108 JAW131084:JFL131108 JKS131084:JPH131108 JUO131084:JZD131108 KEK131084:KIZ131108 KOG131084:KSV131108 KYC131084:LCR131108 LHY131084:LMN131108 LRU131084:LWJ131108 MBQ131084:MGF131108 MLM131084:MQB131108 MVI131084:MZX131108 NFE131084:NJT131108 NPA131084:NTP131108 NYW131084:ODL131108 OIS131084:ONH131108 OSO131084:OXD131108 PCK131084:PGZ131108 PMG131084:PQV131108 PWC131084:QAR131108 QFY131084:QKN131108 QPU131084:QUJ131108 QZQ131084:REF131108 RJM131084:ROB131108 RTI131084:RXX131108 SDE131084:SHT131108 SNA131084:SRP131108 SWW131084:TBL131108 TGS131084:TLH131108 TQO131084:TVD131108 UAK131084:UEZ131108 UKG131084:UOV131108 UUC131084:UYR131108 VDY131084:VIN131108 VNU131084:VSJ131108 VXQ131084:WCF131108 WHM131084:WMB131108 WRI131084:WVX131108 EW196620:JL196644 OS196620:TH196644 YO196620:ADD196644 AIK196620:AMZ196644 ASG196620:AWV196644 BCC196620:BGR196644 BLY196620:BQN196644 BVU196620:CAJ196644 CFQ196620:CKF196644 CPM196620:CUB196644 CZI196620:DDX196644 DJE196620:DNT196644 DTA196620:DXP196644 ECW196620:EHL196644 EMS196620:ERH196644 EWO196620:FBD196644 FGK196620:FKZ196644 FQG196620:FUV196644 GAC196620:GER196644 GJY196620:GON196644 GTU196620:GYJ196644 HDQ196620:HIF196644 HNM196620:HSB196644 HXI196620:IBX196644 IHE196620:ILT196644 IRA196620:IVP196644 JAW196620:JFL196644 JKS196620:JPH196644 JUO196620:JZD196644 KEK196620:KIZ196644 KOG196620:KSV196644 KYC196620:LCR196644 LHY196620:LMN196644 LRU196620:LWJ196644 MBQ196620:MGF196644 MLM196620:MQB196644 MVI196620:MZX196644 NFE196620:NJT196644 NPA196620:NTP196644 NYW196620:ODL196644 OIS196620:ONH196644 OSO196620:OXD196644 PCK196620:PGZ196644 PMG196620:PQV196644 PWC196620:QAR196644 QFY196620:QKN196644 QPU196620:QUJ196644 QZQ196620:REF196644 RJM196620:ROB196644 RTI196620:RXX196644 SDE196620:SHT196644 SNA196620:SRP196644 SWW196620:TBL196644 TGS196620:TLH196644 TQO196620:TVD196644 UAK196620:UEZ196644 UKG196620:UOV196644 UUC196620:UYR196644 VDY196620:VIN196644 VNU196620:VSJ196644 VXQ196620:WCF196644 WHM196620:WMB196644 WRI196620:WVX196644 EW262156:JL262180 OS262156:TH262180 YO262156:ADD262180 AIK262156:AMZ262180 ASG262156:AWV262180 BCC262156:BGR262180 BLY262156:BQN262180 BVU262156:CAJ262180 CFQ262156:CKF262180 CPM262156:CUB262180 CZI262156:DDX262180 DJE262156:DNT262180 DTA262156:DXP262180 ECW262156:EHL262180 EMS262156:ERH262180 EWO262156:FBD262180 FGK262156:FKZ262180 FQG262156:FUV262180 GAC262156:GER262180 GJY262156:GON262180 GTU262156:GYJ262180 HDQ262156:HIF262180 HNM262156:HSB262180 HXI262156:IBX262180 IHE262156:ILT262180 IRA262156:IVP262180 JAW262156:JFL262180 JKS262156:JPH262180 JUO262156:JZD262180 KEK262156:KIZ262180 KOG262156:KSV262180 KYC262156:LCR262180 LHY262156:LMN262180 LRU262156:LWJ262180 MBQ262156:MGF262180 MLM262156:MQB262180 MVI262156:MZX262180 NFE262156:NJT262180 NPA262156:NTP262180 NYW262156:ODL262180 OIS262156:ONH262180 OSO262156:OXD262180 PCK262156:PGZ262180 PMG262156:PQV262180 PWC262156:QAR262180 QFY262156:QKN262180 QPU262156:QUJ262180 QZQ262156:REF262180 RJM262156:ROB262180 RTI262156:RXX262180 SDE262156:SHT262180 SNA262156:SRP262180 SWW262156:TBL262180 TGS262156:TLH262180 TQO262156:TVD262180 UAK262156:UEZ262180 UKG262156:UOV262180 UUC262156:UYR262180 VDY262156:VIN262180 VNU262156:VSJ262180 VXQ262156:WCF262180 WHM262156:WMB262180 WRI262156:WVX262180 EW327692:JL327716 OS327692:TH327716 YO327692:ADD327716 AIK327692:AMZ327716 ASG327692:AWV327716 BCC327692:BGR327716 BLY327692:BQN327716 BVU327692:CAJ327716 CFQ327692:CKF327716 CPM327692:CUB327716 CZI327692:DDX327716 DJE327692:DNT327716 DTA327692:DXP327716 ECW327692:EHL327716 EMS327692:ERH327716 EWO327692:FBD327716 FGK327692:FKZ327716 FQG327692:FUV327716 GAC327692:GER327716 GJY327692:GON327716 GTU327692:GYJ327716 HDQ327692:HIF327716 HNM327692:HSB327716 HXI327692:IBX327716 IHE327692:ILT327716 IRA327692:IVP327716 JAW327692:JFL327716 JKS327692:JPH327716 JUO327692:JZD327716 KEK327692:KIZ327716 KOG327692:KSV327716 KYC327692:LCR327716 LHY327692:LMN327716 LRU327692:LWJ327716 MBQ327692:MGF327716 MLM327692:MQB327716 MVI327692:MZX327716 NFE327692:NJT327716 NPA327692:NTP327716 NYW327692:ODL327716 OIS327692:ONH327716 OSO327692:OXD327716 PCK327692:PGZ327716 PMG327692:PQV327716 PWC327692:QAR327716 QFY327692:QKN327716 QPU327692:QUJ327716 QZQ327692:REF327716 RJM327692:ROB327716 RTI327692:RXX327716 SDE327692:SHT327716 SNA327692:SRP327716 SWW327692:TBL327716 TGS327692:TLH327716 TQO327692:TVD327716 UAK327692:UEZ327716 UKG327692:UOV327716 UUC327692:UYR327716 VDY327692:VIN327716 VNU327692:VSJ327716 VXQ327692:WCF327716 WHM327692:WMB327716 WRI327692:WVX327716 EW393228:JL393252 OS393228:TH393252 YO393228:ADD393252 AIK393228:AMZ393252 ASG393228:AWV393252 BCC393228:BGR393252 BLY393228:BQN393252 BVU393228:CAJ393252 CFQ393228:CKF393252 CPM393228:CUB393252 CZI393228:DDX393252 DJE393228:DNT393252 DTA393228:DXP393252 ECW393228:EHL393252 EMS393228:ERH393252 EWO393228:FBD393252 FGK393228:FKZ393252 FQG393228:FUV393252 GAC393228:GER393252 GJY393228:GON393252 GTU393228:GYJ393252 HDQ393228:HIF393252 HNM393228:HSB393252 HXI393228:IBX393252 IHE393228:ILT393252 IRA393228:IVP393252 JAW393228:JFL393252 JKS393228:JPH393252 JUO393228:JZD393252 KEK393228:KIZ393252 KOG393228:KSV393252 KYC393228:LCR393252 LHY393228:LMN393252 LRU393228:LWJ393252 MBQ393228:MGF393252 MLM393228:MQB393252 MVI393228:MZX393252 NFE393228:NJT393252 NPA393228:NTP393252 NYW393228:ODL393252 OIS393228:ONH393252 OSO393228:OXD393252 PCK393228:PGZ393252 PMG393228:PQV393252 PWC393228:QAR393252 QFY393228:QKN393252 QPU393228:QUJ393252 QZQ393228:REF393252 RJM393228:ROB393252 RTI393228:RXX393252 SDE393228:SHT393252 SNA393228:SRP393252 SWW393228:TBL393252 TGS393228:TLH393252 TQO393228:TVD393252 UAK393228:UEZ393252 UKG393228:UOV393252 UUC393228:UYR393252 VDY393228:VIN393252 VNU393228:VSJ393252 VXQ393228:WCF393252 WHM393228:WMB393252 WRI393228:WVX393252 EW458764:JL458788 OS458764:TH458788 YO458764:ADD458788 AIK458764:AMZ458788 ASG458764:AWV458788 BCC458764:BGR458788 BLY458764:BQN458788 BVU458764:CAJ458788 CFQ458764:CKF458788 CPM458764:CUB458788 CZI458764:DDX458788 DJE458764:DNT458788 DTA458764:DXP458788 ECW458764:EHL458788 EMS458764:ERH458788 EWO458764:FBD458788 FGK458764:FKZ458788 FQG458764:FUV458788 GAC458764:GER458788 GJY458764:GON458788 GTU458764:GYJ458788 HDQ458764:HIF458788 HNM458764:HSB458788 HXI458764:IBX458788 IHE458764:ILT458788 IRA458764:IVP458788 JAW458764:JFL458788 JKS458764:JPH458788 JUO458764:JZD458788 KEK458764:KIZ458788 KOG458764:KSV458788 KYC458764:LCR458788 LHY458764:LMN458788 LRU458764:LWJ458788 MBQ458764:MGF458788 MLM458764:MQB458788 MVI458764:MZX458788 NFE458764:NJT458788 NPA458764:NTP458788 NYW458764:ODL458788 OIS458764:ONH458788 OSO458764:OXD458788 PCK458764:PGZ458788 PMG458764:PQV458788 PWC458764:QAR458788 QFY458764:QKN458788 QPU458764:QUJ458788 QZQ458764:REF458788 RJM458764:ROB458788 RTI458764:RXX458788 SDE458764:SHT458788 SNA458764:SRP458788 SWW458764:TBL458788 TGS458764:TLH458788 TQO458764:TVD458788 UAK458764:UEZ458788 UKG458764:UOV458788 UUC458764:UYR458788 VDY458764:VIN458788 VNU458764:VSJ458788 VXQ458764:WCF458788 WHM458764:WMB458788 WRI458764:WVX458788 EW524300:JL524324 OS524300:TH524324 YO524300:ADD524324 AIK524300:AMZ524324 ASG524300:AWV524324 BCC524300:BGR524324 BLY524300:BQN524324 BVU524300:CAJ524324 CFQ524300:CKF524324 CPM524300:CUB524324 CZI524300:DDX524324 DJE524300:DNT524324 DTA524300:DXP524324 ECW524300:EHL524324 EMS524300:ERH524324 EWO524300:FBD524324 FGK524300:FKZ524324 FQG524300:FUV524324 GAC524300:GER524324 GJY524300:GON524324 GTU524300:GYJ524324 HDQ524300:HIF524324 HNM524300:HSB524324 HXI524300:IBX524324 IHE524300:ILT524324 IRA524300:IVP524324 JAW524300:JFL524324 JKS524300:JPH524324 JUO524300:JZD524324 KEK524300:KIZ524324 KOG524300:KSV524324 KYC524300:LCR524324 LHY524300:LMN524324 LRU524300:LWJ524324 MBQ524300:MGF524324 MLM524300:MQB524324 MVI524300:MZX524324 NFE524300:NJT524324 NPA524300:NTP524324 NYW524300:ODL524324 OIS524300:ONH524324 OSO524300:OXD524324 PCK524300:PGZ524324 PMG524300:PQV524324 PWC524300:QAR524324 QFY524300:QKN524324 QPU524300:QUJ524324 QZQ524300:REF524324 RJM524300:ROB524324 RTI524300:RXX524324 SDE524300:SHT524324 SNA524300:SRP524324 SWW524300:TBL524324 TGS524300:TLH524324 TQO524300:TVD524324 UAK524300:UEZ524324 UKG524300:UOV524324 UUC524300:UYR524324 VDY524300:VIN524324 VNU524300:VSJ524324 VXQ524300:WCF524324 WHM524300:WMB524324 WRI524300:WVX524324 EW589836:JL589860 OS589836:TH589860 YO589836:ADD589860 AIK589836:AMZ589860 ASG589836:AWV589860 BCC589836:BGR589860 BLY589836:BQN589860 BVU589836:CAJ589860 CFQ589836:CKF589860 CPM589836:CUB589860 CZI589836:DDX589860 DJE589836:DNT589860 DTA589836:DXP589860 ECW589836:EHL589860 EMS589836:ERH589860 EWO589836:FBD589860 FGK589836:FKZ589860 FQG589836:FUV589860 GAC589836:GER589860 GJY589836:GON589860 GTU589836:GYJ589860 HDQ589836:HIF589860 HNM589836:HSB589860 HXI589836:IBX589860 IHE589836:ILT589860 IRA589836:IVP589860 JAW589836:JFL589860 JKS589836:JPH589860 JUO589836:JZD589860 KEK589836:KIZ589860 KOG589836:KSV589860 KYC589836:LCR589860 LHY589836:LMN589860 LRU589836:LWJ589860 MBQ589836:MGF589860 MLM589836:MQB589860 MVI589836:MZX589860 NFE589836:NJT589860 NPA589836:NTP589860 NYW589836:ODL589860 OIS589836:ONH589860 OSO589836:OXD589860 PCK589836:PGZ589860 PMG589836:PQV589860 PWC589836:QAR589860 QFY589836:QKN589860 QPU589836:QUJ589860 QZQ589836:REF589860 RJM589836:ROB589860 RTI589836:RXX589860 SDE589836:SHT589860 SNA589836:SRP589860 SWW589836:TBL589860 TGS589836:TLH589860 TQO589836:TVD589860 UAK589836:UEZ589860 UKG589836:UOV589860 UUC589836:UYR589860 VDY589836:VIN589860 VNU589836:VSJ589860 VXQ589836:WCF589860 WHM589836:WMB589860 WRI589836:WVX589860 EW655372:JL655396 OS655372:TH655396 YO655372:ADD655396 AIK655372:AMZ655396 ASG655372:AWV655396 BCC655372:BGR655396 BLY655372:BQN655396 BVU655372:CAJ655396 CFQ655372:CKF655396 CPM655372:CUB655396 CZI655372:DDX655396 DJE655372:DNT655396 DTA655372:DXP655396 ECW655372:EHL655396 EMS655372:ERH655396 EWO655372:FBD655396 FGK655372:FKZ655396 FQG655372:FUV655396 GAC655372:GER655396 GJY655372:GON655396 GTU655372:GYJ655396 HDQ655372:HIF655396 HNM655372:HSB655396 HXI655372:IBX655396 IHE655372:ILT655396 IRA655372:IVP655396 JAW655372:JFL655396 JKS655372:JPH655396 JUO655372:JZD655396 KEK655372:KIZ655396 KOG655372:KSV655396 KYC655372:LCR655396 LHY655372:LMN655396 LRU655372:LWJ655396 MBQ655372:MGF655396 MLM655372:MQB655396 MVI655372:MZX655396 NFE655372:NJT655396 NPA655372:NTP655396 NYW655372:ODL655396 OIS655372:ONH655396 OSO655372:OXD655396 PCK655372:PGZ655396 PMG655372:PQV655396 PWC655372:QAR655396 QFY655372:QKN655396 QPU655372:QUJ655396 QZQ655372:REF655396 RJM655372:ROB655396 RTI655372:RXX655396 SDE655372:SHT655396 SNA655372:SRP655396 SWW655372:TBL655396 TGS655372:TLH655396 TQO655372:TVD655396 UAK655372:UEZ655396 UKG655372:UOV655396 UUC655372:UYR655396 VDY655372:VIN655396 VNU655372:VSJ655396 VXQ655372:WCF655396 WHM655372:WMB655396 WRI655372:WVX655396 EW720908:JL720932 OS720908:TH720932 YO720908:ADD720932 AIK720908:AMZ720932 ASG720908:AWV720932 BCC720908:BGR720932 BLY720908:BQN720932 BVU720908:CAJ720932 CFQ720908:CKF720932 CPM720908:CUB720932 CZI720908:DDX720932 DJE720908:DNT720932 DTA720908:DXP720932 ECW720908:EHL720932 EMS720908:ERH720932 EWO720908:FBD720932 FGK720908:FKZ720932 FQG720908:FUV720932 GAC720908:GER720932 GJY720908:GON720932 GTU720908:GYJ720932 HDQ720908:HIF720932 HNM720908:HSB720932 HXI720908:IBX720932 IHE720908:ILT720932 IRA720908:IVP720932 JAW720908:JFL720932 JKS720908:JPH720932 JUO720908:JZD720932 KEK720908:KIZ720932 KOG720908:KSV720932 KYC720908:LCR720932 LHY720908:LMN720932 LRU720908:LWJ720932 MBQ720908:MGF720932 MLM720908:MQB720932 MVI720908:MZX720932 NFE720908:NJT720932 NPA720908:NTP720932 NYW720908:ODL720932 OIS720908:ONH720932 OSO720908:OXD720932 PCK720908:PGZ720932 PMG720908:PQV720932 PWC720908:QAR720932 QFY720908:QKN720932 QPU720908:QUJ720932 QZQ720908:REF720932 RJM720908:ROB720932 RTI720908:RXX720932 SDE720908:SHT720932 SNA720908:SRP720932 SWW720908:TBL720932 TGS720908:TLH720932 TQO720908:TVD720932 UAK720908:UEZ720932 UKG720908:UOV720932 UUC720908:UYR720932 VDY720908:VIN720932 VNU720908:VSJ720932 VXQ720908:WCF720932 WHM720908:WMB720932 WRI720908:WVX720932 EW786444:JL786468 OS786444:TH786468 YO786444:ADD786468 AIK786444:AMZ786468 ASG786444:AWV786468 BCC786444:BGR786468 BLY786444:BQN786468 BVU786444:CAJ786468 CFQ786444:CKF786468 CPM786444:CUB786468 CZI786444:DDX786468 DJE786444:DNT786468 DTA786444:DXP786468 ECW786444:EHL786468 EMS786444:ERH786468 EWO786444:FBD786468 FGK786444:FKZ786468 FQG786444:FUV786468 GAC786444:GER786468 GJY786444:GON786468 GTU786444:GYJ786468 HDQ786444:HIF786468 HNM786444:HSB786468 HXI786444:IBX786468 IHE786444:ILT786468 IRA786444:IVP786468 JAW786444:JFL786468 JKS786444:JPH786468 JUO786444:JZD786468 KEK786444:KIZ786468 KOG786444:KSV786468 KYC786444:LCR786468 LHY786444:LMN786468 LRU786444:LWJ786468 MBQ786444:MGF786468 MLM786444:MQB786468 MVI786444:MZX786468 NFE786444:NJT786468 NPA786444:NTP786468 NYW786444:ODL786468 OIS786444:ONH786468 OSO786444:OXD786468 PCK786444:PGZ786468 PMG786444:PQV786468 PWC786444:QAR786468 QFY786444:QKN786468 QPU786444:QUJ786468 QZQ786444:REF786468 RJM786444:ROB786468 RTI786444:RXX786468 SDE786444:SHT786468 SNA786444:SRP786468 SWW786444:TBL786468 TGS786444:TLH786468 TQO786444:TVD786468 UAK786444:UEZ786468 UKG786444:UOV786468 UUC786444:UYR786468 VDY786444:VIN786468 VNU786444:VSJ786468 VXQ786444:WCF786468 WHM786444:WMB786468 WRI786444:WVX786468 EW851980:JL852004 OS851980:TH852004 YO851980:ADD852004 AIK851980:AMZ852004 ASG851980:AWV852004 BCC851980:BGR852004 BLY851980:BQN852004 BVU851980:CAJ852004 CFQ851980:CKF852004 CPM851980:CUB852004 CZI851980:DDX852004 DJE851980:DNT852004 DTA851980:DXP852004 ECW851980:EHL852004 EMS851980:ERH852004 EWO851980:FBD852004 FGK851980:FKZ852004 FQG851980:FUV852004 GAC851980:GER852004 GJY851980:GON852004 GTU851980:GYJ852004 HDQ851980:HIF852004 HNM851980:HSB852004 HXI851980:IBX852004 IHE851980:ILT852004 IRA851980:IVP852004 JAW851980:JFL852004 JKS851980:JPH852004 JUO851980:JZD852004 KEK851980:KIZ852004 KOG851980:KSV852004 KYC851980:LCR852004 LHY851980:LMN852004 LRU851980:LWJ852004 MBQ851980:MGF852004 MLM851980:MQB852004 MVI851980:MZX852004 NFE851980:NJT852004 NPA851980:NTP852004 NYW851980:ODL852004 OIS851980:ONH852004 OSO851980:OXD852004 PCK851980:PGZ852004 PMG851980:PQV852004 PWC851980:QAR852004 QFY851980:QKN852004 QPU851980:QUJ852004 QZQ851980:REF852004 RJM851980:ROB852004 RTI851980:RXX852004 SDE851980:SHT852004 SNA851980:SRP852004 SWW851980:TBL852004 TGS851980:TLH852004 TQO851980:TVD852004 UAK851980:UEZ852004 UKG851980:UOV852004 UUC851980:UYR852004 VDY851980:VIN852004 VNU851980:VSJ852004 VXQ851980:WCF852004 WHM851980:WMB852004 WRI851980:WVX852004 EW917516:JL917540 OS917516:TH917540 YO917516:ADD917540 AIK917516:AMZ917540 ASG917516:AWV917540 BCC917516:BGR917540 BLY917516:BQN917540 BVU917516:CAJ917540 CFQ917516:CKF917540 CPM917516:CUB917540 CZI917516:DDX917540 DJE917516:DNT917540 DTA917516:DXP917540 ECW917516:EHL917540 EMS917516:ERH917540 EWO917516:FBD917540 FGK917516:FKZ917540 FQG917516:FUV917540 GAC917516:GER917540 GJY917516:GON917540 GTU917516:GYJ917540 HDQ917516:HIF917540 HNM917516:HSB917540 HXI917516:IBX917540 IHE917516:ILT917540 IRA917516:IVP917540 JAW917516:JFL917540 JKS917516:JPH917540 JUO917516:JZD917540 KEK917516:KIZ917540 KOG917516:KSV917540 KYC917516:LCR917540 LHY917516:LMN917540 LRU917516:LWJ917540 MBQ917516:MGF917540 MLM917516:MQB917540 MVI917516:MZX917540 NFE917516:NJT917540 NPA917516:NTP917540 NYW917516:ODL917540 OIS917516:ONH917540 OSO917516:OXD917540 PCK917516:PGZ917540 PMG917516:PQV917540 PWC917516:QAR917540 QFY917516:QKN917540 QPU917516:QUJ917540 QZQ917516:REF917540 RJM917516:ROB917540 RTI917516:RXX917540 SDE917516:SHT917540 SNA917516:SRP917540 SWW917516:TBL917540 TGS917516:TLH917540 TQO917516:TVD917540 UAK917516:UEZ917540 UKG917516:UOV917540 UUC917516:UYR917540 VDY917516:VIN917540 VNU917516:VSJ917540 VXQ917516:WCF917540 WHM917516:WMB917540 WRI917516:WVX917540 EW983052:JL983076 OS983052:TH983076 YO983052:ADD983076 AIK983052:AMZ983076 ASG983052:AWV983076 BCC983052:BGR983076 BLY983052:BQN983076 BVU983052:CAJ983076 CFQ983052:CKF983076 CPM983052:CUB983076 CZI983052:DDX983076 DJE983052:DNT983076 DTA983052:DXP983076 ECW983052:EHL983076 EMS983052:ERH983076 EWO983052:FBD983076 FGK983052:FKZ983076 FQG983052:FUV983076 GAC983052:GER983076 GJY983052:GON983076 GTU983052:GYJ983076 HDQ983052:HIF983076 HNM983052:HSB983076 HXI983052:IBX983076 IHE983052:ILT983076 IRA983052:IVP983076 JAW983052:JFL983076 JKS983052:JPH983076 JUO983052:JZD983076 KEK983052:KIZ983076 KOG983052:KSV983076 KYC983052:LCR983076 LHY983052:LMN983076 LRU983052:LWJ983076 MBQ983052:MGF983076 MLM983052:MQB983076 MVI983052:MZX983076 NFE983052:NJT983076 NPA983052:NTP983076 NYW983052:ODL983076 OIS983052:ONH983076 OSO983052:OXD983076 PCK983052:PGZ983076 PMG983052:PQV983076 PWC983052:QAR983076 QFY983052:QKN983076 QPU983052:QUJ983076 QZQ983052:REF983076 RJM983052:ROB983076 RTI983052:RXX983076 SDE983052:SHT983076 SNA983052:SRP983076 SWW983052:TBL983076 TGS983052:TLH983076 TQO983052:TVD983076 UAK983052:UEZ983076 UKG983052:UOV983076 UUC983052:UYR983076 VDY983052:VIN983076 VNU983052:VSJ983076 VXQ983052:WCF983076 WHM983052:WMB983076 WRI983052:WVX983076 GP75:GS87 QL75:QO87 AAH75:AAK87 AKD75:AKG87 ATZ75:AUC87 BDV75:BDY87 BNR75:BNU87 BXN75:BXQ87 CHJ75:CHM87 CRF75:CRI87 DBB75:DBE87 DKX75:DLA87 DUT75:DUW87 EEP75:EES87 EOL75:EOO87 EYH75:EYK87 FID75:FIG87 FRZ75:FSC87 GBV75:GBY87 GLR75:GLU87 GVN75:GVQ87 HFJ75:HFM87 HPF75:HPI87 HZB75:HZE87 IIX75:IJA87 IST75:ISW87 JCP75:JCS87 JML75:JMO87 JWH75:JWK87 KGD75:KGG87 KPZ75:KQC87 KZV75:KZY87 LJR75:LJU87 LTN75:LTQ87 MDJ75:MDM87 MNF75:MNI87 MXB75:MXE87 NGX75:NHA87 NQT75:NQW87 OAP75:OAS87 OKL75:OKO87 OUH75:OUK87 PED75:PEG87 PNZ75:POC87 PXV75:PXY87 QHR75:QHU87 QRN75:QRQ87 RBJ75:RBM87 RLF75:RLI87 RVB75:RVE87 SEX75:SFA87 SOT75:SOW87 SYP75:SYS87 TIL75:TIO87 TSH75:TSK87 UCD75:UCG87 ULZ75:UMC87 UVV75:UVY87 VFR75:VFU87 VPN75:VPQ87 VZJ75:VZM87 WJF75:WJI87 WTB75:WTE87 GP65611:GS65623 QL65611:QO65623 AAH65611:AAK65623 AKD65611:AKG65623 ATZ65611:AUC65623 BDV65611:BDY65623 BNR65611:BNU65623 BXN65611:BXQ65623 CHJ65611:CHM65623 CRF65611:CRI65623 DBB65611:DBE65623 DKX65611:DLA65623 DUT65611:DUW65623 EEP65611:EES65623 EOL65611:EOO65623 EYH65611:EYK65623 FID65611:FIG65623 FRZ65611:FSC65623 GBV65611:GBY65623 GLR65611:GLU65623 GVN65611:GVQ65623 HFJ65611:HFM65623 HPF65611:HPI65623 HZB65611:HZE65623 IIX65611:IJA65623 IST65611:ISW65623 JCP65611:JCS65623 JML65611:JMO65623 JWH65611:JWK65623 KGD65611:KGG65623 KPZ65611:KQC65623 KZV65611:KZY65623 LJR65611:LJU65623 LTN65611:LTQ65623 MDJ65611:MDM65623 MNF65611:MNI65623 MXB65611:MXE65623 NGX65611:NHA65623 NQT65611:NQW65623 OAP65611:OAS65623 OKL65611:OKO65623 OUH65611:OUK65623 PED65611:PEG65623 PNZ65611:POC65623 PXV65611:PXY65623 QHR65611:QHU65623 QRN65611:QRQ65623 RBJ65611:RBM65623 RLF65611:RLI65623 RVB65611:RVE65623 SEX65611:SFA65623 SOT65611:SOW65623 SYP65611:SYS65623 TIL65611:TIO65623 TSH65611:TSK65623 UCD65611:UCG65623 ULZ65611:UMC65623 UVV65611:UVY65623 VFR65611:VFU65623 VPN65611:VPQ65623 VZJ65611:VZM65623 WJF65611:WJI65623 WTB65611:WTE65623 GP131147:GS131159 QL131147:QO131159 AAH131147:AAK131159 AKD131147:AKG131159 ATZ131147:AUC131159 BDV131147:BDY131159 BNR131147:BNU131159 BXN131147:BXQ131159 CHJ131147:CHM131159 CRF131147:CRI131159 DBB131147:DBE131159 DKX131147:DLA131159 DUT131147:DUW131159 EEP131147:EES131159 EOL131147:EOO131159 EYH131147:EYK131159 FID131147:FIG131159 FRZ131147:FSC131159 GBV131147:GBY131159 GLR131147:GLU131159 GVN131147:GVQ131159 HFJ131147:HFM131159 HPF131147:HPI131159 HZB131147:HZE131159 IIX131147:IJA131159 IST131147:ISW131159 JCP131147:JCS131159 JML131147:JMO131159 JWH131147:JWK131159 KGD131147:KGG131159 KPZ131147:KQC131159 KZV131147:KZY131159 LJR131147:LJU131159 LTN131147:LTQ131159 MDJ131147:MDM131159 MNF131147:MNI131159 MXB131147:MXE131159 NGX131147:NHA131159 NQT131147:NQW131159 OAP131147:OAS131159 OKL131147:OKO131159 OUH131147:OUK131159 PED131147:PEG131159 PNZ131147:POC131159 PXV131147:PXY131159 QHR131147:QHU131159 QRN131147:QRQ131159 RBJ131147:RBM131159 RLF131147:RLI131159 RVB131147:RVE131159 SEX131147:SFA131159 SOT131147:SOW131159 SYP131147:SYS131159 TIL131147:TIO131159 TSH131147:TSK131159 UCD131147:UCG131159 ULZ131147:UMC131159 UVV131147:UVY131159 VFR131147:VFU131159 VPN131147:VPQ131159 VZJ131147:VZM131159 WJF131147:WJI131159 WTB131147:WTE131159 GP196683:GS196695 QL196683:QO196695 AAH196683:AAK196695 AKD196683:AKG196695 ATZ196683:AUC196695 BDV196683:BDY196695 BNR196683:BNU196695 BXN196683:BXQ196695 CHJ196683:CHM196695 CRF196683:CRI196695 DBB196683:DBE196695 DKX196683:DLA196695 DUT196683:DUW196695 EEP196683:EES196695 EOL196683:EOO196695 EYH196683:EYK196695 FID196683:FIG196695 FRZ196683:FSC196695 GBV196683:GBY196695 GLR196683:GLU196695 GVN196683:GVQ196695 HFJ196683:HFM196695 HPF196683:HPI196695 HZB196683:HZE196695 IIX196683:IJA196695 IST196683:ISW196695 JCP196683:JCS196695 JML196683:JMO196695 JWH196683:JWK196695 KGD196683:KGG196695 KPZ196683:KQC196695 KZV196683:KZY196695 LJR196683:LJU196695 LTN196683:LTQ196695 MDJ196683:MDM196695 MNF196683:MNI196695 MXB196683:MXE196695 NGX196683:NHA196695 NQT196683:NQW196695 OAP196683:OAS196695 OKL196683:OKO196695 OUH196683:OUK196695 PED196683:PEG196695 PNZ196683:POC196695 PXV196683:PXY196695 QHR196683:QHU196695 QRN196683:QRQ196695 RBJ196683:RBM196695 RLF196683:RLI196695 RVB196683:RVE196695 SEX196683:SFA196695 SOT196683:SOW196695 SYP196683:SYS196695 TIL196683:TIO196695 TSH196683:TSK196695 UCD196683:UCG196695 ULZ196683:UMC196695 UVV196683:UVY196695 VFR196683:VFU196695 VPN196683:VPQ196695 VZJ196683:VZM196695 WJF196683:WJI196695 WTB196683:WTE196695 GP262219:GS262231 QL262219:QO262231 AAH262219:AAK262231 AKD262219:AKG262231 ATZ262219:AUC262231 BDV262219:BDY262231 BNR262219:BNU262231 BXN262219:BXQ262231 CHJ262219:CHM262231 CRF262219:CRI262231 DBB262219:DBE262231 DKX262219:DLA262231 DUT262219:DUW262231 EEP262219:EES262231 EOL262219:EOO262231 EYH262219:EYK262231 FID262219:FIG262231 FRZ262219:FSC262231 GBV262219:GBY262231 GLR262219:GLU262231 GVN262219:GVQ262231 HFJ262219:HFM262231 HPF262219:HPI262231 HZB262219:HZE262231 IIX262219:IJA262231 IST262219:ISW262231 JCP262219:JCS262231 JML262219:JMO262231 JWH262219:JWK262231 KGD262219:KGG262231 KPZ262219:KQC262231 KZV262219:KZY262231 LJR262219:LJU262231 LTN262219:LTQ262231 MDJ262219:MDM262231 MNF262219:MNI262231 MXB262219:MXE262231 NGX262219:NHA262231 NQT262219:NQW262231 OAP262219:OAS262231 OKL262219:OKO262231 OUH262219:OUK262231 PED262219:PEG262231 PNZ262219:POC262231 PXV262219:PXY262231 QHR262219:QHU262231 QRN262219:QRQ262231 RBJ262219:RBM262231 RLF262219:RLI262231 RVB262219:RVE262231 SEX262219:SFA262231 SOT262219:SOW262231 SYP262219:SYS262231 TIL262219:TIO262231 TSH262219:TSK262231 UCD262219:UCG262231 ULZ262219:UMC262231 UVV262219:UVY262231 VFR262219:VFU262231 VPN262219:VPQ262231 VZJ262219:VZM262231 WJF262219:WJI262231 WTB262219:WTE262231 GP327755:GS327767 QL327755:QO327767 AAH327755:AAK327767 AKD327755:AKG327767 ATZ327755:AUC327767 BDV327755:BDY327767 BNR327755:BNU327767 BXN327755:BXQ327767 CHJ327755:CHM327767 CRF327755:CRI327767 DBB327755:DBE327767 DKX327755:DLA327767 DUT327755:DUW327767 EEP327755:EES327767 EOL327755:EOO327767 EYH327755:EYK327767 FID327755:FIG327767 FRZ327755:FSC327767 GBV327755:GBY327767 GLR327755:GLU327767 GVN327755:GVQ327767 HFJ327755:HFM327767 HPF327755:HPI327767 HZB327755:HZE327767 IIX327755:IJA327767 IST327755:ISW327767 JCP327755:JCS327767 JML327755:JMO327767 JWH327755:JWK327767 KGD327755:KGG327767 KPZ327755:KQC327767 KZV327755:KZY327767 LJR327755:LJU327767 LTN327755:LTQ327767 MDJ327755:MDM327767 MNF327755:MNI327767 MXB327755:MXE327767 NGX327755:NHA327767 NQT327755:NQW327767 OAP327755:OAS327767 OKL327755:OKO327767 OUH327755:OUK327767 PED327755:PEG327767 PNZ327755:POC327767 PXV327755:PXY327767 QHR327755:QHU327767 QRN327755:QRQ327767 RBJ327755:RBM327767 RLF327755:RLI327767 RVB327755:RVE327767 SEX327755:SFA327767 SOT327755:SOW327767 SYP327755:SYS327767 TIL327755:TIO327767 TSH327755:TSK327767 UCD327755:UCG327767 ULZ327755:UMC327767 UVV327755:UVY327767 VFR327755:VFU327767 VPN327755:VPQ327767 VZJ327755:VZM327767 WJF327755:WJI327767 WTB327755:WTE327767 GP393291:GS393303 QL393291:QO393303 AAH393291:AAK393303 AKD393291:AKG393303 ATZ393291:AUC393303 BDV393291:BDY393303 BNR393291:BNU393303 BXN393291:BXQ393303 CHJ393291:CHM393303 CRF393291:CRI393303 DBB393291:DBE393303 DKX393291:DLA393303 DUT393291:DUW393303 EEP393291:EES393303 EOL393291:EOO393303 EYH393291:EYK393303 FID393291:FIG393303 FRZ393291:FSC393303 GBV393291:GBY393303 GLR393291:GLU393303 GVN393291:GVQ393303 HFJ393291:HFM393303 HPF393291:HPI393303 HZB393291:HZE393303 IIX393291:IJA393303 IST393291:ISW393303 JCP393291:JCS393303 JML393291:JMO393303 JWH393291:JWK393303 KGD393291:KGG393303 KPZ393291:KQC393303 KZV393291:KZY393303 LJR393291:LJU393303 LTN393291:LTQ393303 MDJ393291:MDM393303 MNF393291:MNI393303 MXB393291:MXE393303 NGX393291:NHA393303 NQT393291:NQW393303 OAP393291:OAS393303 OKL393291:OKO393303 OUH393291:OUK393303 PED393291:PEG393303 PNZ393291:POC393303 PXV393291:PXY393303 QHR393291:QHU393303 QRN393291:QRQ393303 RBJ393291:RBM393303 RLF393291:RLI393303 RVB393291:RVE393303 SEX393291:SFA393303 SOT393291:SOW393303 SYP393291:SYS393303 TIL393291:TIO393303 TSH393291:TSK393303 UCD393291:UCG393303 ULZ393291:UMC393303 UVV393291:UVY393303 VFR393291:VFU393303 VPN393291:VPQ393303 VZJ393291:VZM393303 WJF393291:WJI393303 WTB393291:WTE393303 GP458827:GS458839 QL458827:QO458839 AAH458827:AAK458839 AKD458827:AKG458839 ATZ458827:AUC458839 BDV458827:BDY458839 BNR458827:BNU458839 BXN458827:BXQ458839 CHJ458827:CHM458839 CRF458827:CRI458839 DBB458827:DBE458839 DKX458827:DLA458839 DUT458827:DUW458839 EEP458827:EES458839 EOL458827:EOO458839 EYH458827:EYK458839 FID458827:FIG458839 FRZ458827:FSC458839 GBV458827:GBY458839 GLR458827:GLU458839 GVN458827:GVQ458839 HFJ458827:HFM458839 HPF458827:HPI458839 HZB458827:HZE458839 IIX458827:IJA458839 IST458827:ISW458839 JCP458827:JCS458839 JML458827:JMO458839 JWH458827:JWK458839 KGD458827:KGG458839 KPZ458827:KQC458839 KZV458827:KZY458839 LJR458827:LJU458839 LTN458827:LTQ458839 MDJ458827:MDM458839 MNF458827:MNI458839 MXB458827:MXE458839 NGX458827:NHA458839 NQT458827:NQW458839 OAP458827:OAS458839 OKL458827:OKO458839 OUH458827:OUK458839 PED458827:PEG458839 PNZ458827:POC458839 PXV458827:PXY458839 QHR458827:QHU458839 QRN458827:QRQ458839 RBJ458827:RBM458839 RLF458827:RLI458839 RVB458827:RVE458839 SEX458827:SFA458839 SOT458827:SOW458839 SYP458827:SYS458839 TIL458827:TIO458839 TSH458827:TSK458839 UCD458827:UCG458839 ULZ458827:UMC458839 UVV458827:UVY458839 VFR458827:VFU458839 VPN458827:VPQ458839 VZJ458827:VZM458839 WJF458827:WJI458839 WTB458827:WTE458839 GP524363:GS524375 QL524363:QO524375 AAH524363:AAK524375 AKD524363:AKG524375 ATZ524363:AUC524375 BDV524363:BDY524375 BNR524363:BNU524375 BXN524363:BXQ524375 CHJ524363:CHM524375 CRF524363:CRI524375 DBB524363:DBE524375 DKX524363:DLA524375 DUT524363:DUW524375 EEP524363:EES524375 EOL524363:EOO524375 EYH524363:EYK524375 FID524363:FIG524375 FRZ524363:FSC524375 GBV524363:GBY524375 GLR524363:GLU524375 GVN524363:GVQ524375 HFJ524363:HFM524375 HPF524363:HPI524375 HZB524363:HZE524375 IIX524363:IJA524375 IST524363:ISW524375 JCP524363:JCS524375 JML524363:JMO524375 JWH524363:JWK524375 KGD524363:KGG524375 KPZ524363:KQC524375 KZV524363:KZY524375 LJR524363:LJU524375 LTN524363:LTQ524375 MDJ524363:MDM524375 MNF524363:MNI524375 MXB524363:MXE524375 NGX524363:NHA524375 NQT524363:NQW524375 OAP524363:OAS524375 OKL524363:OKO524375 OUH524363:OUK524375 PED524363:PEG524375 PNZ524363:POC524375 PXV524363:PXY524375 QHR524363:QHU524375 QRN524363:QRQ524375 RBJ524363:RBM524375 RLF524363:RLI524375 RVB524363:RVE524375 SEX524363:SFA524375 SOT524363:SOW524375 SYP524363:SYS524375 TIL524363:TIO524375 TSH524363:TSK524375 UCD524363:UCG524375 ULZ524363:UMC524375 UVV524363:UVY524375 VFR524363:VFU524375 VPN524363:VPQ524375 VZJ524363:VZM524375 WJF524363:WJI524375 WTB524363:WTE524375 GP589899:GS589911 QL589899:QO589911 AAH589899:AAK589911 AKD589899:AKG589911 ATZ589899:AUC589911 BDV589899:BDY589911 BNR589899:BNU589911 BXN589899:BXQ589911 CHJ589899:CHM589911 CRF589899:CRI589911 DBB589899:DBE589911 DKX589899:DLA589911 DUT589899:DUW589911 EEP589899:EES589911 EOL589899:EOO589911 EYH589899:EYK589911 FID589899:FIG589911 FRZ589899:FSC589911 GBV589899:GBY589911 GLR589899:GLU589911 GVN589899:GVQ589911 HFJ589899:HFM589911 HPF589899:HPI589911 HZB589899:HZE589911 IIX589899:IJA589911 IST589899:ISW589911 JCP589899:JCS589911 JML589899:JMO589911 JWH589899:JWK589911 KGD589899:KGG589911 KPZ589899:KQC589911 KZV589899:KZY589911 LJR589899:LJU589911 LTN589899:LTQ589911 MDJ589899:MDM589911 MNF589899:MNI589911 MXB589899:MXE589911 NGX589899:NHA589911 NQT589899:NQW589911 OAP589899:OAS589911 OKL589899:OKO589911 OUH589899:OUK589911 PED589899:PEG589911 PNZ589899:POC589911 PXV589899:PXY589911 QHR589899:QHU589911 QRN589899:QRQ589911 RBJ589899:RBM589911 RLF589899:RLI589911 RVB589899:RVE589911 SEX589899:SFA589911 SOT589899:SOW589911 SYP589899:SYS589911 TIL589899:TIO589911 TSH589899:TSK589911 UCD589899:UCG589911 ULZ589899:UMC589911 UVV589899:UVY589911 VFR589899:VFU589911 VPN589899:VPQ589911 VZJ589899:VZM589911 WJF589899:WJI589911 WTB589899:WTE589911 GP655435:GS655447 QL655435:QO655447 AAH655435:AAK655447 AKD655435:AKG655447 ATZ655435:AUC655447 BDV655435:BDY655447 BNR655435:BNU655447 BXN655435:BXQ655447 CHJ655435:CHM655447 CRF655435:CRI655447 DBB655435:DBE655447 DKX655435:DLA655447 DUT655435:DUW655447 EEP655435:EES655447 EOL655435:EOO655447 EYH655435:EYK655447 FID655435:FIG655447 FRZ655435:FSC655447 GBV655435:GBY655447 GLR655435:GLU655447 GVN655435:GVQ655447 HFJ655435:HFM655447 HPF655435:HPI655447 HZB655435:HZE655447 IIX655435:IJA655447 IST655435:ISW655447 JCP655435:JCS655447 JML655435:JMO655447 JWH655435:JWK655447 KGD655435:KGG655447 KPZ655435:KQC655447 KZV655435:KZY655447 LJR655435:LJU655447 LTN655435:LTQ655447 MDJ655435:MDM655447 MNF655435:MNI655447 MXB655435:MXE655447 NGX655435:NHA655447 NQT655435:NQW655447 OAP655435:OAS655447 OKL655435:OKO655447 OUH655435:OUK655447 PED655435:PEG655447 PNZ655435:POC655447 PXV655435:PXY655447 QHR655435:QHU655447 QRN655435:QRQ655447 RBJ655435:RBM655447 RLF655435:RLI655447 RVB655435:RVE655447 SEX655435:SFA655447 SOT655435:SOW655447 SYP655435:SYS655447 TIL655435:TIO655447 TSH655435:TSK655447 UCD655435:UCG655447 ULZ655435:UMC655447 UVV655435:UVY655447 VFR655435:VFU655447 VPN655435:VPQ655447 VZJ655435:VZM655447 WJF655435:WJI655447 WTB655435:WTE655447 GP720971:GS720983 QL720971:QO720983 AAH720971:AAK720983 AKD720971:AKG720983 ATZ720971:AUC720983 BDV720971:BDY720983 BNR720971:BNU720983 BXN720971:BXQ720983 CHJ720971:CHM720983 CRF720971:CRI720983 DBB720971:DBE720983 DKX720971:DLA720983 DUT720971:DUW720983 EEP720971:EES720983 EOL720971:EOO720983 EYH720971:EYK720983 FID720971:FIG720983 FRZ720971:FSC720983 GBV720971:GBY720983 GLR720971:GLU720983 GVN720971:GVQ720983 HFJ720971:HFM720983 HPF720971:HPI720983 HZB720971:HZE720983 IIX720971:IJA720983 IST720971:ISW720983 JCP720971:JCS720983 JML720971:JMO720983 JWH720971:JWK720983 KGD720971:KGG720983 KPZ720971:KQC720983 KZV720971:KZY720983 LJR720971:LJU720983 LTN720971:LTQ720983 MDJ720971:MDM720983 MNF720971:MNI720983 MXB720971:MXE720983 NGX720971:NHA720983 NQT720971:NQW720983 OAP720971:OAS720983 OKL720971:OKO720983 OUH720971:OUK720983 PED720971:PEG720983 PNZ720971:POC720983 PXV720971:PXY720983 QHR720971:QHU720983 QRN720971:QRQ720983 RBJ720971:RBM720983 RLF720971:RLI720983 RVB720971:RVE720983 SEX720971:SFA720983 SOT720971:SOW720983 SYP720971:SYS720983 TIL720971:TIO720983 TSH720971:TSK720983 UCD720971:UCG720983 ULZ720971:UMC720983 UVV720971:UVY720983 VFR720971:VFU720983 VPN720971:VPQ720983 VZJ720971:VZM720983 WJF720971:WJI720983 WTB720971:WTE720983 GP786507:GS786519 QL786507:QO786519 AAH786507:AAK786519 AKD786507:AKG786519 ATZ786507:AUC786519 BDV786507:BDY786519 BNR786507:BNU786519 BXN786507:BXQ786519 CHJ786507:CHM786519 CRF786507:CRI786519 DBB786507:DBE786519 DKX786507:DLA786519 DUT786507:DUW786519 EEP786507:EES786519 EOL786507:EOO786519 EYH786507:EYK786519 FID786507:FIG786519 FRZ786507:FSC786519 GBV786507:GBY786519 GLR786507:GLU786519 GVN786507:GVQ786519 HFJ786507:HFM786519 HPF786507:HPI786519 HZB786507:HZE786519 IIX786507:IJA786519 IST786507:ISW786519 JCP786507:JCS786519 JML786507:JMO786519 JWH786507:JWK786519 KGD786507:KGG786519 KPZ786507:KQC786519 KZV786507:KZY786519 LJR786507:LJU786519 LTN786507:LTQ786519 MDJ786507:MDM786519 MNF786507:MNI786519 MXB786507:MXE786519 NGX786507:NHA786519 NQT786507:NQW786519 OAP786507:OAS786519 OKL786507:OKO786519 OUH786507:OUK786519 PED786507:PEG786519 PNZ786507:POC786519 PXV786507:PXY786519 QHR786507:QHU786519 QRN786507:QRQ786519 RBJ786507:RBM786519 RLF786507:RLI786519 RVB786507:RVE786519 SEX786507:SFA786519 SOT786507:SOW786519 SYP786507:SYS786519 TIL786507:TIO786519 TSH786507:TSK786519 UCD786507:UCG786519 ULZ786507:UMC786519 UVV786507:UVY786519 VFR786507:VFU786519 VPN786507:VPQ786519 VZJ786507:VZM786519 WJF786507:WJI786519 WTB786507:WTE786519 GP852043:GS852055 QL852043:QO852055 AAH852043:AAK852055 AKD852043:AKG852055 ATZ852043:AUC852055 BDV852043:BDY852055 BNR852043:BNU852055 BXN852043:BXQ852055 CHJ852043:CHM852055 CRF852043:CRI852055 DBB852043:DBE852055 DKX852043:DLA852055 DUT852043:DUW852055 EEP852043:EES852055 EOL852043:EOO852055 EYH852043:EYK852055 FID852043:FIG852055 FRZ852043:FSC852055 GBV852043:GBY852055 GLR852043:GLU852055 GVN852043:GVQ852055 HFJ852043:HFM852055 HPF852043:HPI852055 HZB852043:HZE852055 IIX852043:IJA852055 IST852043:ISW852055 JCP852043:JCS852055 JML852043:JMO852055 JWH852043:JWK852055 KGD852043:KGG852055 KPZ852043:KQC852055 KZV852043:KZY852055 LJR852043:LJU852055 LTN852043:LTQ852055 MDJ852043:MDM852055 MNF852043:MNI852055 MXB852043:MXE852055 NGX852043:NHA852055 NQT852043:NQW852055 OAP852043:OAS852055 OKL852043:OKO852055 OUH852043:OUK852055 PED852043:PEG852055 PNZ852043:POC852055 PXV852043:PXY852055 QHR852043:QHU852055 QRN852043:QRQ852055 RBJ852043:RBM852055 RLF852043:RLI852055 RVB852043:RVE852055 SEX852043:SFA852055 SOT852043:SOW852055 SYP852043:SYS852055 TIL852043:TIO852055 TSH852043:TSK852055 UCD852043:UCG852055 ULZ852043:UMC852055 UVV852043:UVY852055 VFR852043:VFU852055 VPN852043:VPQ852055 VZJ852043:VZM852055 WJF852043:WJI852055 WTB852043:WTE852055 GP917579:GS917591 QL917579:QO917591 AAH917579:AAK917591 AKD917579:AKG917591 ATZ917579:AUC917591 BDV917579:BDY917591 BNR917579:BNU917591 BXN917579:BXQ917591 CHJ917579:CHM917591 CRF917579:CRI917591 DBB917579:DBE917591 DKX917579:DLA917591 DUT917579:DUW917591 EEP917579:EES917591 EOL917579:EOO917591 EYH917579:EYK917591 FID917579:FIG917591 FRZ917579:FSC917591 GBV917579:GBY917591 GLR917579:GLU917591 GVN917579:GVQ917591 HFJ917579:HFM917591 HPF917579:HPI917591 HZB917579:HZE917591 IIX917579:IJA917591 IST917579:ISW917591 JCP917579:JCS917591 JML917579:JMO917591 JWH917579:JWK917591 KGD917579:KGG917591 KPZ917579:KQC917591 KZV917579:KZY917591 LJR917579:LJU917591 LTN917579:LTQ917591 MDJ917579:MDM917591 MNF917579:MNI917591 MXB917579:MXE917591 NGX917579:NHA917591 NQT917579:NQW917591 OAP917579:OAS917591 OKL917579:OKO917591 OUH917579:OUK917591 PED917579:PEG917591 PNZ917579:POC917591 PXV917579:PXY917591 QHR917579:QHU917591 QRN917579:QRQ917591 RBJ917579:RBM917591 RLF917579:RLI917591 RVB917579:RVE917591 SEX917579:SFA917591 SOT917579:SOW917591 SYP917579:SYS917591 TIL917579:TIO917591 TSH917579:TSK917591 UCD917579:UCG917591 ULZ917579:UMC917591 UVV917579:UVY917591 VFR917579:VFU917591 VPN917579:VPQ917591 VZJ917579:VZM917591 WJF917579:WJI917591 WTB917579:WTE917591 GP983115:GS983127 QL983115:QO983127 AAH983115:AAK983127 AKD983115:AKG983127 ATZ983115:AUC983127 BDV983115:BDY983127 BNR983115:BNU983127 BXN983115:BXQ983127 CHJ983115:CHM983127 CRF983115:CRI983127 DBB983115:DBE983127 DKX983115:DLA983127 DUT983115:DUW983127 EEP983115:EES983127 EOL983115:EOO983127 EYH983115:EYK983127 FID983115:FIG983127 FRZ983115:FSC983127 GBV983115:GBY983127 GLR983115:GLU983127 GVN983115:GVQ983127 HFJ983115:HFM983127 HPF983115:HPI983127 HZB983115:HZE983127 IIX983115:IJA983127 IST983115:ISW983127 JCP983115:JCS983127 JML983115:JMO983127 JWH983115:JWK983127 KGD983115:KGG983127 KPZ983115:KQC983127 KZV983115:KZY983127 LJR983115:LJU983127 LTN983115:LTQ983127 MDJ983115:MDM983127 MNF983115:MNI983127 MXB983115:MXE983127 NGX983115:NHA983127 NQT983115:NQW983127 OAP983115:OAS983127 OKL983115:OKO983127 OUH983115:OUK983127 PED983115:PEG983127 PNZ983115:POC983127 PXV983115:PXY983127 QHR983115:QHU983127 QRN983115:QRQ983127 RBJ983115:RBM983127 RLF983115:RLI983127 RVB983115:RVE983127 SEX983115:SFA983127 SOT983115:SOW983127 SYP983115:SYS983127 TIL983115:TIO983127 TSH983115:TSK983127 UCD983115:UCG983127 ULZ983115:UMC983127 UVV983115:UVY983127 VFR983115:VFU983127 VPN983115:VPQ983127 VZJ983115:VZM983127 WJF983115:WJI983127 WTB983115:WTE983127 FQ37:FU87 PM37:PQ87 ZI37:ZM87 AJE37:AJI87 ATA37:ATE87 BCW37:BDA87 BMS37:BMW87 BWO37:BWS87 CGK37:CGO87 CQG37:CQK87 DAC37:DAG87 DJY37:DKC87 DTU37:DTY87 EDQ37:EDU87 ENM37:ENQ87 EXI37:EXM87 FHE37:FHI87 FRA37:FRE87 GAW37:GBA87 GKS37:GKW87 GUO37:GUS87 HEK37:HEO87 HOG37:HOK87 HYC37:HYG87 IHY37:IIC87 IRU37:IRY87 JBQ37:JBU87 JLM37:JLQ87 JVI37:JVM87 KFE37:KFI87 KPA37:KPE87 KYW37:KZA87 LIS37:LIW87 LSO37:LSS87 MCK37:MCO87 MMG37:MMK87 MWC37:MWG87 NFY37:NGC87 NPU37:NPY87 NZQ37:NZU87 OJM37:OJQ87 OTI37:OTM87 PDE37:PDI87 PNA37:PNE87 PWW37:PXA87 QGS37:QGW87 QQO37:QQS87 RAK37:RAO87 RKG37:RKK87 RUC37:RUG87 SDY37:SEC87 SNU37:SNY87 SXQ37:SXU87 THM37:THQ87 TRI37:TRM87 UBE37:UBI87 ULA37:ULE87 UUW37:UVA87 VES37:VEW87 VOO37:VOS87 VYK37:VYO87 WIG37:WIK87 WSC37:WSG87 FQ65573:FU65623 PM65573:PQ65623 ZI65573:ZM65623 AJE65573:AJI65623 ATA65573:ATE65623 BCW65573:BDA65623 BMS65573:BMW65623 BWO65573:BWS65623 CGK65573:CGO65623 CQG65573:CQK65623 DAC65573:DAG65623 DJY65573:DKC65623 DTU65573:DTY65623 EDQ65573:EDU65623 ENM65573:ENQ65623 EXI65573:EXM65623 FHE65573:FHI65623 FRA65573:FRE65623 GAW65573:GBA65623 GKS65573:GKW65623 GUO65573:GUS65623 HEK65573:HEO65623 HOG65573:HOK65623 HYC65573:HYG65623 IHY65573:IIC65623 IRU65573:IRY65623 JBQ65573:JBU65623 JLM65573:JLQ65623 JVI65573:JVM65623 KFE65573:KFI65623 KPA65573:KPE65623 KYW65573:KZA65623 LIS65573:LIW65623 LSO65573:LSS65623 MCK65573:MCO65623 MMG65573:MMK65623 MWC65573:MWG65623 NFY65573:NGC65623 NPU65573:NPY65623 NZQ65573:NZU65623 OJM65573:OJQ65623 OTI65573:OTM65623 PDE65573:PDI65623 PNA65573:PNE65623 PWW65573:PXA65623 QGS65573:QGW65623 QQO65573:QQS65623 RAK65573:RAO65623 RKG65573:RKK65623 RUC65573:RUG65623 SDY65573:SEC65623 SNU65573:SNY65623 SXQ65573:SXU65623 THM65573:THQ65623 TRI65573:TRM65623 UBE65573:UBI65623 ULA65573:ULE65623 UUW65573:UVA65623 VES65573:VEW65623 VOO65573:VOS65623 VYK65573:VYO65623 WIG65573:WIK65623 WSC65573:WSG65623 FQ131109:FU131159 PM131109:PQ131159 ZI131109:ZM131159 AJE131109:AJI131159 ATA131109:ATE131159 BCW131109:BDA131159 BMS131109:BMW131159 BWO131109:BWS131159 CGK131109:CGO131159 CQG131109:CQK131159 DAC131109:DAG131159 DJY131109:DKC131159 DTU131109:DTY131159 EDQ131109:EDU131159 ENM131109:ENQ131159 EXI131109:EXM131159 FHE131109:FHI131159 FRA131109:FRE131159 GAW131109:GBA131159 GKS131109:GKW131159 GUO131109:GUS131159 HEK131109:HEO131159 HOG131109:HOK131159 HYC131109:HYG131159 IHY131109:IIC131159 IRU131109:IRY131159 JBQ131109:JBU131159 JLM131109:JLQ131159 JVI131109:JVM131159 KFE131109:KFI131159 KPA131109:KPE131159 KYW131109:KZA131159 LIS131109:LIW131159 LSO131109:LSS131159 MCK131109:MCO131159 MMG131109:MMK131159 MWC131109:MWG131159 NFY131109:NGC131159 NPU131109:NPY131159 NZQ131109:NZU131159 OJM131109:OJQ131159 OTI131109:OTM131159 PDE131109:PDI131159 PNA131109:PNE131159 PWW131109:PXA131159 QGS131109:QGW131159 QQO131109:QQS131159 RAK131109:RAO131159 RKG131109:RKK131159 RUC131109:RUG131159 SDY131109:SEC131159 SNU131109:SNY131159 SXQ131109:SXU131159 THM131109:THQ131159 TRI131109:TRM131159 UBE131109:UBI131159 ULA131109:ULE131159 UUW131109:UVA131159 VES131109:VEW131159 VOO131109:VOS131159 VYK131109:VYO131159 WIG131109:WIK131159 WSC131109:WSG131159 FQ196645:FU196695 PM196645:PQ196695 ZI196645:ZM196695 AJE196645:AJI196695 ATA196645:ATE196695 BCW196645:BDA196695 BMS196645:BMW196695 BWO196645:BWS196695 CGK196645:CGO196695 CQG196645:CQK196695 DAC196645:DAG196695 DJY196645:DKC196695 DTU196645:DTY196695 EDQ196645:EDU196695 ENM196645:ENQ196695 EXI196645:EXM196695 FHE196645:FHI196695 FRA196645:FRE196695 GAW196645:GBA196695 GKS196645:GKW196695 GUO196645:GUS196695 HEK196645:HEO196695 HOG196645:HOK196695 HYC196645:HYG196695 IHY196645:IIC196695 IRU196645:IRY196695 JBQ196645:JBU196695 JLM196645:JLQ196695 JVI196645:JVM196695 KFE196645:KFI196695 KPA196645:KPE196695 KYW196645:KZA196695 LIS196645:LIW196695 LSO196645:LSS196695 MCK196645:MCO196695 MMG196645:MMK196695 MWC196645:MWG196695 NFY196645:NGC196695 NPU196645:NPY196695 NZQ196645:NZU196695 OJM196645:OJQ196695 OTI196645:OTM196695 PDE196645:PDI196695 PNA196645:PNE196695 PWW196645:PXA196695 QGS196645:QGW196695 QQO196645:QQS196695 RAK196645:RAO196695 RKG196645:RKK196695 RUC196645:RUG196695 SDY196645:SEC196695 SNU196645:SNY196695 SXQ196645:SXU196695 THM196645:THQ196695 TRI196645:TRM196695 UBE196645:UBI196695 ULA196645:ULE196695 UUW196645:UVA196695 VES196645:VEW196695 VOO196645:VOS196695 VYK196645:VYO196695 WIG196645:WIK196695 WSC196645:WSG196695 FQ262181:FU262231 PM262181:PQ262231 ZI262181:ZM262231 AJE262181:AJI262231 ATA262181:ATE262231 BCW262181:BDA262231 BMS262181:BMW262231 BWO262181:BWS262231 CGK262181:CGO262231 CQG262181:CQK262231 DAC262181:DAG262231 DJY262181:DKC262231 DTU262181:DTY262231 EDQ262181:EDU262231 ENM262181:ENQ262231 EXI262181:EXM262231 FHE262181:FHI262231 FRA262181:FRE262231 GAW262181:GBA262231 GKS262181:GKW262231 GUO262181:GUS262231 HEK262181:HEO262231 HOG262181:HOK262231 HYC262181:HYG262231 IHY262181:IIC262231 IRU262181:IRY262231 JBQ262181:JBU262231 JLM262181:JLQ262231 JVI262181:JVM262231 KFE262181:KFI262231 KPA262181:KPE262231 KYW262181:KZA262231 LIS262181:LIW262231 LSO262181:LSS262231 MCK262181:MCO262231 MMG262181:MMK262231 MWC262181:MWG262231 NFY262181:NGC262231 NPU262181:NPY262231 NZQ262181:NZU262231 OJM262181:OJQ262231 OTI262181:OTM262231 PDE262181:PDI262231 PNA262181:PNE262231 PWW262181:PXA262231 QGS262181:QGW262231 QQO262181:QQS262231 RAK262181:RAO262231 RKG262181:RKK262231 RUC262181:RUG262231 SDY262181:SEC262231 SNU262181:SNY262231 SXQ262181:SXU262231 THM262181:THQ262231 TRI262181:TRM262231 UBE262181:UBI262231 ULA262181:ULE262231 UUW262181:UVA262231 VES262181:VEW262231 VOO262181:VOS262231 VYK262181:VYO262231 WIG262181:WIK262231 WSC262181:WSG262231 FQ327717:FU327767 PM327717:PQ327767 ZI327717:ZM327767 AJE327717:AJI327767 ATA327717:ATE327767 BCW327717:BDA327767 BMS327717:BMW327767 BWO327717:BWS327767 CGK327717:CGO327767 CQG327717:CQK327767 DAC327717:DAG327767 DJY327717:DKC327767 DTU327717:DTY327767 EDQ327717:EDU327767 ENM327717:ENQ327767 EXI327717:EXM327767 FHE327717:FHI327767 FRA327717:FRE327767 GAW327717:GBA327767 GKS327717:GKW327767 GUO327717:GUS327767 HEK327717:HEO327767 HOG327717:HOK327767 HYC327717:HYG327767 IHY327717:IIC327767 IRU327717:IRY327767 JBQ327717:JBU327767 JLM327717:JLQ327767 JVI327717:JVM327767 KFE327717:KFI327767 KPA327717:KPE327767 KYW327717:KZA327767 LIS327717:LIW327767 LSO327717:LSS327767 MCK327717:MCO327767 MMG327717:MMK327767 MWC327717:MWG327767 NFY327717:NGC327767 NPU327717:NPY327767 NZQ327717:NZU327767 OJM327717:OJQ327767 OTI327717:OTM327767 PDE327717:PDI327767 PNA327717:PNE327767 PWW327717:PXA327767 QGS327717:QGW327767 QQO327717:QQS327767 RAK327717:RAO327767 RKG327717:RKK327767 RUC327717:RUG327767 SDY327717:SEC327767 SNU327717:SNY327767 SXQ327717:SXU327767 THM327717:THQ327767 TRI327717:TRM327767 UBE327717:UBI327767 ULA327717:ULE327767 UUW327717:UVA327767 VES327717:VEW327767 VOO327717:VOS327767 VYK327717:VYO327767 WIG327717:WIK327767 WSC327717:WSG327767 FQ393253:FU393303 PM393253:PQ393303 ZI393253:ZM393303 AJE393253:AJI393303 ATA393253:ATE393303 BCW393253:BDA393303 BMS393253:BMW393303 BWO393253:BWS393303 CGK393253:CGO393303 CQG393253:CQK393303 DAC393253:DAG393303 DJY393253:DKC393303 DTU393253:DTY393303 EDQ393253:EDU393303 ENM393253:ENQ393303 EXI393253:EXM393303 FHE393253:FHI393303 FRA393253:FRE393303 GAW393253:GBA393303 GKS393253:GKW393303 GUO393253:GUS393303 HEK393253:HEO393303 HOG393253:HOK393303 HYC393253:HYG393303 IHY393253:IIC393303 IRU393253:IRY393303 JBQ393253:JBU393303 JLM393253:JLQ393303 JVI393253:JVM393303 KFE393253:KFI393303 KPA393253:KPE393303 KYW393253:KZA393303 LIS393253:LIW393303 LSO393253:LSS393303 MCK393253:MCO393303 MMG393253:MMK393303 MWC393253:MWG393303 NFY393253:NGC393303 NPU393253:NPY393303 NZQ393253:NZU393303 OJM393253:OJQ393303 OTI393253:OTM393303 PDE393253:PDI393303 PNA393253:PNE393303 PWW393253:PXA393303 QGS393253:QGW393303 QQO393253:QQS393303 RAK393253:RAO393303 RKG393253:RKK393303 RUC393253:RUG393303 SDY393253:SEC393303 SNU393253:SNY393303 SXQ393253:SXU393303 THM393253:THQ393303 TRI393253:TRM393303 UBE393253:UBI393303 ULA393253:ULE393303 UUW393253:UVA393303 VES393253:VEW393303 VOO393253:VOS393303 VYK393253:VYO393303 WIG393253:WIK393303 WSC393253:WSG393303 FQ458789:FU458839 PM458789:PQ458839 ZI458789:ZM458839 AJE458789:AJI458839 ATA458789:ATE458839 BCW458789:BDA458839 BMS458789:BMW458839 BWO458789:BWS458839 CGK458789:CGO458839 CQG458789:CQK458839 DAC458789:DAG458839 DJY458789:DKC458839 DTU458789:DTY458839 EDQ458789:EDU458839 ENM458789:ENQ458839 EXI458789:EXM458839 FHE458789:FHI458839 FRA458789:FRE458839 GAW458789:GBA458839 GKS458789:GKW458839 GUO458789:GUS458839 HEK458789:HEO458839 HOG458789:HOK458839 HYC458789:HYG458839 IHY458789:IIC458839 IRU458789:IRY458839 JBQ458789:JBU458839 JLM458789:JLQ458839 JVI458789:JVM458839 KFE458789:KFI458839 KPA458789:KPE458839 KYW458789:KZA458839 LIS458789:LIW458839 LSO458789:LSS458839 MCK458789:MCO458839 MMG458789:MMK458839 MWC458789:MWG458839 NFY458789:NGC458839 NPU458789:NPY458839 NZQ458789:NZU458839 OJM458789:OJQ458839 OTI458789:OTM458839 PDE458789:PDI458839 PNA458789:PNE458839 PWW458789:PXA458839 QGS458789:QGW458839 QQO458789:QQS458839 RAK458789:RAO458839 RKG458789:RKK458839 RUC458789:RUG458839 SDY458789:SEC458839 SNU458789:SNY458839 SXQ458789:SXU458839 THM458789:THQ458839 TRI458789:TRM458839 UBE458789:UBI458839 ULA458789:ULE458839 UUW458789:UVA458839 VES458789:VEW458839 VOO458789:VOS458839 VYK458789:VYO458839 WIG458789:WIK458839 WSC458789:WSG458839 FQ524325:FU524375 PM524325:PQ524375 ZI524325:ZM524375 AJE524325:AJI524375 ATA524325:ATE524375 BCW524325:BDA524375 BMS524325:BMW524375 BWO524325:BWS524375 CGK524325:CGO524375 CQG524325:CQK524375 DAC524325:DAG524375 DJY524325:DKC524375 DTU524325:DTY524375 EDQ524325:EDU524375 ENM524325:ENQ524375 EXI524325:EXM524375 FHE524325:FHI524375 FRA524325:FRE524375 GAW524325:GBA524375 GKS524325:GKW524375 GUO524325:GUS524375 HEK524325:HEO524375 HOG524325:HOK524375 HYC524325:HYG524375 IHY524325:IIC524375 IRU524325:IRY524375 JBQ524325:JBU524375 JLM524325:JLQ524375 JVI524325:JVM524375 KFE524325:KFI524375 KPA524325:KPE524375 KYW524325:KZA524375 LIS524325:LIW524375 LSO524325:LSS524375 MCK524325:MCO524375 MMG524325:MMK524375 MWC524325:MWG524375 NFY524325:NGC524375 NPU524325:NPY524375 NZQ524325:NZU524375 OJM524325:OJQ524375 OTI524325:OTM524375 PDE524325:PDI524375 PNA524325:PNE524375 PWW524325:PXA524375 QGS524325:QGW524375 QQO524325:QQS524375 RAK524325:RAO524375 RKG524325:RKK524375 RUC524325:RUG524375 SDY524325:SEC524375 SNU524325:SNY524375 SXQ524325:SXU524375 THM524325:THQ524375 TRI524325:TRM524375 UBE524325:UBI524375 ULA524325:ULE524375 UUW524325:UVA524375 VES524325:VEW524375 VOO524325:VOS524375 VYK524325:VYO524375 WIG524325:WIK524375 WSC524325:WSG524375 FQ589861:FU589911 PM589861:PQ589911 ZI589861:ZM589911 AJE589861:AJI589911 ATA589861:ATE589911 BCW589861:BDA589911 BMS589861:BMW589911 BWO589861:BWS589911 CGK589861:CGO589911 CQG589861:CQK589911 DAC589861:DAG589911 DJY589861:DKC589911 DTU589861:DTY589911 EDQ589861:EDU589911 ENM589861:ENQ589911 EXI589861:EXM589911 FHE589861:FHI589911 FRA589861:FRE589911 GAW589861:GBA589911 GKS589861:GKW589911 GUO589861:GUS589911 HEK589861:HEO589911 HOG589861:HOK589911 HYC589861:HYG589911 IHY589861:IIC589911 IRU589861:IRY589911 JBQ589861:JBU589911 JLM589861:JLQ589911 JVI589861:JVM589911 KFE589861:KFI589911 KPA589861:KPE589911 KYW589861:KZA589911 LIS589861:LIW589911 LSO589861:LSS589911 MCK589861:MCO589911 MMG589861:MMK589911 MWC589861:MWG589911 NFY589861:NGC589911 NPU589861:NPY589911 NZQ589861:NZU589911 OJM589861:OJQ589911 OTI589861:OTM589911 PDE589861:PDI589911 PNA589861:PNE589911 PWW589861:PXA589911 QGS589861:QGW589911 QQO589861:QQS589911 RAK589861:RAO589911 RKG589861:RKK589911 RUC589861:RUG589911 SDY589861:SEC589911 SNU589861:SNY589911 SXQ589861:SXU589911 THM589861:THQ589911 TRI589861:TRM589911 UBE589861:UBI589911 ULA589861:ULE589911 UUW589861:UVA589911 VES589861:VEW589911 VOO589861:VOS589911 VYK589861:VYO589911 WIG589861:WIK589911 WSC589861:WSG589911 FQ655397:FU655447 PM655397:PQ655447 ZI655397:ZM655447 AJE655397:AJI655447 ATA655397:ATE655447 BCW655397:BDA655447 BMS655397:BMW655447 BWO655397:BWS655447 CGK655397:CGO655447 CQG655397:CQK655447 DAC655397:DAG655447 DJY655397:DKC655447 DTU655397:DTY655447 EDQ655397:EDU655447 ENM655397:ENQ655447 EXI655397:EXM655447 FHE655397:FHI655447 FRA655397:FRE655447 GAW655397:GBA655447 GKS655397:GKW655447 GUO655397:GUS655447 HEK655397:HEO655447 HOG655397:HOK655447 HYC655397:HYG655447 IHY655397:IIC655447 IRU655397:IRY655447 JBQ655397:JBU655447 JLM655397:JLQ655447 JVI655397:JVM655447 KFE655397:KFI655447 KPA655397:KPE655447 KYW655397:KZA655447 LIS655397:LIW655447 LSO655397:LSS655447 MCK655397:MCO655447 MMG655397:MMK655447 MWC655397:MWG655447 NFY655397:NGC655447 NPU655397:NPY655447 NZQ655397:NZU655447 OJM655397:OJQ655447 OTI655397:OTM655447 PDE655397:PDI655447 PNA655397:PNE655447 PWW655397:PXA655447 QGS655397:QGW655447 QQO655397:QQS655447 RAK655397:RAO655447 RKG655397:RKK655447 RUC655397:RUG655447 SDY655397:SEC655447 SNU655397:SNY655447 SXQ655397:SXU655447 THM655397:THQ655447 TRI655397:TRM655447 UBE655397:UBI655447 ULA655397:ULE655447 UUW655397:UVA655447 VES655397:VEW655447 VOO655397:VOS655447 VYK655397:VYO655447 WIG655397:WIK655447 WSC655397:WSG655447 FQ720933:FU720983 PM720933:PQ720983 ZI720933:ZM720983 AJE720933:AJI720983 ATA720933:ATE720983 BCW720933:BDA720983 BMS720933:BMW720983 BWO720933:BWS720983 CGK720933:CGO720983 CQG720933:CQK720983 DAC720933:DAG720983 DJY720933:DKC720983 DTU720933:DTY720983 EDQ720933:EDU720983 ENM720933:ENQ720983 EXI720933:EXM720983 FHE720933:FHI720983 FRA720933:FRE720983 GAW720933:GBA720983 GKS720933:GKW720983 GUO720933:GUS720983 HEK720933:HEO720983 HOG720933:HOK720983 HYC720933:HYG720983 IHY720933:IIC720983 IRU720933:IRY720983 JBQ720933:JBU720983 JLM720933:JLQ720983 JVI720933:JVM720983 KFE720933:KFI720983 KPA720933:KPE720983 KYW720933:KZA720983 LIS720933:LIW720983 LSO720933:LSS720983 MCK720933:MCO720983 MMG720933:MMK720983 MWC720933:MWG720983 NFY720933:NGC720983 NPU720933:NPY720983 NZQ720933:NZU720983 OJM720933:OJQ720983 OTI720933:OTM720983 PDE720933:PDI720983 PNA720933:PNE720983 PWW720933:PXA720983 QGS720933:QGW720983 QQO720933:QQS720983 RAK720933:RAO720983 RKG720933:RKK720983 RUC720933:RUG720983 SDY720933:SEC720983 SNU720933:SNY720983 SXQ720933:SXU720983 THM720933:THQ720983 TRI720933:TRM720983 UBE720933:UBI720983 ULA720933:ULE720983 UUW720933:UVA720983 VES720933:VEW720983 VOO720933:VOS720983 VYK720933:VYO720983 WIG720933:WIK720983 WSC720933:WSG720983 FQ786469:FU786519 PM786469:PQ786519 ZI786469:ZM786519 AJE786469:AJI786519 ATA786469:ATE786519 BCW786469:BDA786519 BMS786469:BMW786519 BWO786469:BWS786519 CGK786469:CGO786519 CQG786469:CQK786519 DAC786469:DAG786519 DJY786469:DKC786519 DTU786469:DTY786519 EDQ786469:EDU786519 ENM786469:ENQ786519 EXI786469:EXM786519 FHE786469:FHI786519 FRA786469:FRE786519 GAW786469:GBA786519 GKS786469:GKW786519 GUO786469:GUS786519 HEK786469:HEO786519 HOG786469:HOK786519 HYC786469:HYG786519 IHY786469:IIC786519 IRU786469:IRY786519 JBQ786469:JBU786519 JLM786469:JLQ786519 JVI786469:JVM786519 KFE786469:KFI786519 KPA786469:KPE786519 KYW786469:KZA786519 LIS786469:LIW786519 LSO786469:LSS786519 MCK786469:MCO786519 MMG786469:MMK786519 MWC786469:MWG786519 NFY786469:NGC786519 NPU786469:NPY786519 NZQ786469:NZU786519 OJM786469:OJQ786519 OTI786469:OTM786519 PDE786469:PDI786519 PNA786469:PNE786519 PWW786469:PXA786519 QGS786469:QGW786519 QQO786469:QQS786519 RAK786469:RAO786519 RKG786469:RKK786519 RUC786469:RUG786519 SDY786469:SEC786519 SNU786469:SNY786519 SXQ786469:SXU786519 THM786469:THQ786519 TRI786469:TRM786519 UBE786469:UBI786519 ULA786469:ULE786519 UUW786469:UVA786519 VES786469:VEW786519 VOO786469:VOS786519 VYK786469:VYO786519 WIG786469:WIK786519 WSC786469:WSG786519 FQ852005:FU852055 PM852005:PQ852055 ZI852005:ZM852055 AJE852005:AJI852055 ATA852005:ATE852055 BCW852005:BDA852055 BMS852005:BMW852055 BWO852005:BWS852055 CGK852005:CGO852055 CQG852005:CQK852055 DAC852005:DAG852055 DJY852005:DKC852055 DTU852005:DTY852055 EDQ852005:EDU852055 ENM852005:ENQ852055 EXI852005:EXM852055 FHE852005:FHI852055 FRA852005:FRE852055 GAW852005:GBA852055 GKS852005:GKW852055 GUO852005:GUS852055 HEK852005:HEO852055 HOG852005:HOK852055 HYC852005:HYG852055 IHY852005:IIC852055 IRU852005:IRY852055 JBQ852005:JBU852055 JLM852005:JLQ852055 JVI852005:JVM852055 KFE852005:KFI852055 KPA852005:KPE852055 KYW852005:KZA852055 LIS852005:LIW852055 LSO852005:LSS852055 MCK852005:MCO852055 MMG852005:MMK852055 MWC852005:MWG852055 NFY852005:NGC852055 NPU852005:NPY852055 NZQ852005:NZU852055 OJM852005:OJQ852055 OTI852005:OTM852055 PDE852005:PDI852055 PNA852005:PNE852055 PWW852005:PXA852055 QGS852005:QGW852055 QQO852005:QQS852055 RAK852005:RAO852055 RKG852005:RKK852055 RUC852005:RUG852055 SDY852005:SEC852055 SNU852005:SNY852055 SXQ852005:SXU852055 THM852005:THQ852055 TRI852005:TRM852055 UBE852005:UBI852055 ULA852005:ULE852055 UUW852005:UVA852055 VES852005:VEW852055 VOO852005:VOS852055 VYK852005:VYO852055 WIG852005:WIK852055 WSC852005:WSG852055 FQ917541:FU917591 PM917541:PQ917591 ZI917541:ZM917591 AJE917541:AJI917591 ATA917541:ATE917591 BCW917541:BDA917591 BMS917541:BMW917591 BWO917541:BWS917591 CGK917541:CGO917591 CQG917541:CQK917591 DAC917541:DAG917591 DJY917541:DKC917591 DTU917541:DTY917591 EDQ917541:EDU917591 ENM917541:ENQ917591 EXI917541:EXM917591 FHE917541:FHI917591 FRA917541:FRE917591 GAW917541:GBA917591 GKS917541:GKW917591 GUO917541:GUS917591 HEK917541:HEO917591 HOG917541:HOK917591 HYC917541:HYG917591 IHY917541:IIC917591 IRU917541:IRY917591 JBQ917541:JBU917591 JLM917541:JLQ917591 JVI917541:JVM917591 KFE917541:KFI917591 KPA917541:KPE917591 KYW917541:KZA917591 LIS917541:LIW917591 LSO917541:LSS917591 MCK917541:MCO917591 MMG917541:MMK917591 MWC917541:MWG917591 NFY917541:NGC917591 NPU917541:NPY917591 NZQ917541:NZU917591 OJM917541:OJQ917591 OTI917541:OTM917591 PDE917541:PDI917591 PNA917541:PNE917591 PWW917541:PXA917591 QGS917541:QGW917591 QQO917541:QQS917591 RAK917541:RAO917591 RKG917541:RKK917591 RUC917541:RUG917591 SDY917541:SEC917591 SNU917541:SNY917591 SXQ917541:SXU917591 THM917541:THQ917591 TRI917541:TRM917591 UBE917541:UBI917591 ULA917541:ULE917591 UUW917541:UVA917591 VES917541:VEW917591 VOO917541:VOS917591 VYK917541:VYO917591 WIG917541:WIK917591 WSC917541:WSG917591 FQ983077:FU983127 PM983077:PQ983127 ZI983077:ZM983127 AJE983077:AJI983127 ATA983077:ATE983127 BCW983077:BDA983127 BMS983077:BMW983127 BWO983077:BWS983127 CGK983077:CGO983127 CQG983077:CQK983127 DAC983077:DAG983127 DJY983077:DKC983127 DTU983077:DTY983127 EDQ983077:EDU983127 ENM983077:ENQ983127 EXI983077:EXM983127 FHE983077:FHI983127 FRA983077:FRE983127 GAW983077:GBA983127 GKS983077:GKW983127 GUO983077:GUS983127 HEK983077:HEO983127 HOG983077:HOK983127 HYC983077:HYG983127 IHY983077:IIC983127 IRU983077:IRY983127 JBQ983077:JBU983127 JLM983077:JLQ983127 JVI983077:JVM983127 KFE983077:KFI983127 KPA983077:KPE983127 KYW983077:KZA983127 LIS983077:LIW983127 LSO983077:LSS983127 MCK983077:MCO983127 MMG983077:MMK983127 MWC983077:MWG983127 NFY983077:NGC983127 NPU983077:NPY983127 NZQ983077:NZU983127 OJM983077:OJQ983127 OTI983077:OTM983127 PDE983077:PDI983127 PNA983077:PNE983127 PWW983077:PXA983127 QGS983077:QGW983127 QQO983077:QQS983127 RAK983077:RAO983127 RKG983077:RKK983127 RUC983077:RUG983127 SDY983077:SEC983127 SNU983077:SNY983127 SXQ983077:SXU983127 THM983077:THQ983127 TRI983077:TRM983127 UBE983077:UBI983127 ULA983077:ULE983127 UUW983077:UVA983127 VES983077:VEW983127 VOO983077:VOS983127 VYK983077:VYO983127 WIG983077:WIK983127 WSC983077:WSG983127 GT37:GT87 QP37:QP87 AAL37:AAL87 AKH37:AKH87 AUD37:AUD87 BDZ37:BDZ87 BNV37:BNV87 BXR37:BXR87 CHN37:CHN87 CRJ37:CRJ87 DBF37:DBF87 DLB37:DLB87 DUX37:DUX87 EET37:EET87 EOP37:EOP87 EYL37:EYL87 FIH37:FIH87 FSD37:FSD87 GBZ37:GBZ87 GLV37:GLV87 GVR37:GVR87 HFN37:HFN87 HPJ37:HPJ87 HZF37:HZF87 IJB37:IJB87 ISX37:ISX87 JCT37:JCT87 JMP37:JMP87 JWL37:JWL87 KGH37:KGH87 KQD37:KQD87 KZZ37:KZZ87 LJV37:LJV87 LTR37:LTR87 MDN37:MDN87 MNJ37:MNJ87 MXF37:MXF87 NHB37:NHB87 NQX37:NQX87 OAT37:OAT87 OKP37:OKP87 OUL37:OUL87 PEH37:PEH87 POD37:POD87 PXZ37:PXZ87 QHV37:QHV87 QRR37:QRR87 RBN37:RBN87 RLJ37:RLJ87 RVF37:RVF87 SFB37:SFB87 SOX37:SOX87 SYT37:SYT87 TIP37:TIP87 TSL37:TSL87 UCH37:UCH87 UMD37:UMD87 UVZ37:UVZ87 VFV37:VFV87 VPR37:VPR87 VZN37:VZN87 WJJ37:WJJ87 WTF37:WTF87 GT65573:GT65623 QP65573:QP65623 AAL65573:AAL65623 AKH65573:AKH65623 AUD65573:AUD65623 BDZ65573:BDZ65623 BNV65573:BNV65623 BXR65573:BXR65623 CHN65573:CHN65623 CRJ65573:CRJ65623 DBF65573:DBF65623 DLB65573:DLB65623 DUX65573:DUX65623 EET65573:EET65623 EOP65573:EOP65623 EYL65573:EYL65623 FIH65573:FIH65623 FSD65573:FSD65623 GBZ65573:GBZ65623 GLV65573:GLV65623 GVR65573:GVR65623 HFN65573:HFN65623 HPJ65573:HPJ65623 HZF65573:HZF65623 IJB65573:IJB65623 ISX65573:ISX65623 JCT65573:JCT65623 JMP65573:JMP65623 JWL65573:JWL65623 KGH65573:KGH65623 KQD65573:KQD65623 KZZ65573:KZZ65623 LJV65573:LJV65623 LTR65573:LTR65623 MDN65573:MDN65623 MNJ65573:MNJ65623 MXF65573:MXF65623 NHB65573:NHB65623 NQX65573:NQX65623 OAT65573:OAT65623 OKP65573:OKP65623 OUL65573:OUL65623 PEH65573:PEH65623 POD65573:POD65623 PXZ65573:PXZ65623 QHV65573:QHV65623 QRR65573:QRR65623 RBN65573:RBN65623 RLJ65573:RLJ65623 RVF65573:RVF65623 SFB65573:SFB65623 SOX65573:SOX65623 SYT65573:SYT65623 TIP65573:TIP65623 TSL65573:TSL65623 UCH65573:UCH65623 UMD65573:UMD65623 UVZ65573:UVZ65623 VFV65573:VFV65623 VPR65573:VPR65623 VZN65573:VZN65623 WJJ65573:WJJ65623 WTF65573:WTF65623 GT131109:GT131159 QP131109:QP131159 AAL131109:AAL131159 AKH131109:AKH131159 AUD131109:AUD131159 BDZ131109:BDZ131159 BNV131109:BNV131159 BXR131109:BXR131159 CHN131109:CHN131159 CRJ131109:CRJ131159 DBF131109:DBF131159 DLB131109:DLB131159 DUX131109:DUX131159 EET131109:EET131159 EOP131109:EOP131159 EYL131109:EYL131159 FIH131109:FIH131159 FSD131109:FSD131159 GBZ131109:GBZ131159 GLV131109:GLV131159 GVR131109:GVR131159 HFN131109:HFN131159 HPJ131109:HPJ131159 HZF131109:HZF131159 IJB131109:IJB131159 ISX131109:ISX131159 JCT131109:JCT131159 JMP131109:JMP131159 JWL131109:JWL131159 KGH131109:KGH131159 KQD131109:KQD131159 KZZ131109:KZZ131159 LJV131109:LJV131159 LTR131109:LTR131159 MDN131109:MDN131159 MNJ131109:MNJ131159 MXF131109:MXF131159 NHB131109:NHB131159 NQX131109:NQX131159 OAT131109:OAT131159 OKP131109:OKP131159 OUL131109:OUL131159 PEH131109:PEH131159 POD131109:POD131159 PXZ131109:PXZ131159 QHV131109:QHV131159 QRR131109:QRR131159 RBN131109:RBN131159 RLJ131109:RLJ131159 RVF131109:RVF131159 SFB131109:SFB131159 SOX131109:SOX131159 SYT131109:SYT131159 TIP131109:TIP131159 TSL131109:TSL131159 UCH131109:UCH131159 UMD131109:UMD131159 UVZ131109:UVZ131159 VFV131109:VFV131159 VPR131109:VPR131159 VZN131109:VZN131159 WJJ131109:WJJ131159 WTF131109:WTF131159 GT196645:GT196695 QP196645:QP196695 AAL196645:AAL196695 AKH196645:AKH196695 AUD196645:AUD196695 BDZ196645:BDZ196695 BNV196645:BNV196695 BXR196645:BXR196695 CHN196645:CHN196695 CRJ196645:CRJ196695 DBF196645:DBF196695 DLB196645:DLB196695 DUX196645:DUX196695 EET196645:EET196695 EOP196645:EOP196695 EYL196645:EYL196695 FIH196645:FIH196695 FSD196645:FSD196695 GBZ196645:GBZ196695 GLV196645:GLV196695 GVR196645:GVR196695 HFN196645:HFN196695 HPJ196645:HPJ196695 HZF196645:HZF196695 IJB196645:IJB196695 ISX196645:ISX196695 JCT196645:JCT196695 JMP196645:JMP196695 JWL196645:JWL196695 KGH196645:KGH196695 KQD196645:KQD196695 KZZ196645:KZZ196695 LJV196645:LJV196695 LTR196645:LTR196695 MDN196645:MDN196695 MNJ196645:MNJ196695 MXF196645:MXF196695 NHB196645:NHB196695 NQX196645:NQX196695 OAT196645:OAT196695 OKP196645:OKP196695 OUL196645:OUL196695 PEH196645:PEH196695 POD196645:POD196695 PXZ196645:PXZ196695 QHV196645:QHV196695 QRR196645:QRR196695 RBN196645:RBN196695 RLJ196645:RLJ196695 RVF196645:RVF196695 SFB196645:SFB196695 SOX196645:SOX196695 SYT196645:SYT196695 TIP196645:TIP196695 TSL196645:TSL196695 UCH196645:UCH196695 UMD196645:UMD196695 UVZ196645:UVZ196695 VFV196645:VFV196695 VPR196645:VPR196695 VZN196645:VZN196695 WJJ196645:WJJ196695 WTF196645:WTF196695 GT262181:GT262231 QP262181:QP262231 AAL262181:AAL262231 AKH262181:AKH262231 AUD262181:AUD262231 BDZ262181:BDZ262231 BNV262181:BNV262231 BXR262181:BXR262231 CHN262181:CHN262231 CRJ262181:CRJ262231 DBF262181:DBF262231 DLB262181:DLB262231 DUX262181:DUX262231 EET262181:EET262231 EOP262181:EOP262231 EYL262181:EYL262231 FIH262181:FIH262231 FSD262181:FSD262231 GBZ262181:GBZ262231 GLV262181:GLV262231 GVR262181:GVR262231 HFN262181:HFN262231 HPJ262181:HPJ262231 HZF262181:HZF262231 IJB262181:IJB262231 ISX262181:ISX262231 JCT262181:JCT262231 JMP262181:JMP262231 JWL262181:JWL262231 KGH262181:KGH262231 KQD262181:KQD262231 KZZ262181:KZZ262231 LJV262181:LJV262231 LTR262181:LTR262231 MDN262181:MDN262231 MNJ262181:MNJ262231 MXF262181:MXF262231 NHB262181:NHB262231 NQX262181:NQX262231 OAT262181:OAT262231 OKP262181:OKP262231 OUL262181:OUL262231 PEH262181:PEH262231 POD262181:POD262231 PXZ262181:PXZ262231 QHV262181:QHV262231 QRR262181:QRR262231 RBN262181:RBN262231 RLJ262181:RLJ262231 RVF262181:RVF262231 SFB262181:SFB262231 SOX262181:SOX262231 SYT262181:SYT262231 TIP262181:TIP262231 TSL262181:TSL262231 UCH262181:UCH262231 UMD262181:UMD262231 UVZ262181:UVZ262231 VFV262181:VFV262231 VPR262181:VPR262231 VZN262181:VZN262231 WJJ262181:WJJ262231 WTF262181:WTF262231 GT327717:GT327767 QP327717:QP327767 AAL327717:AAL327767 AKH327717:AKH327767 AUD327717:AUD327767 BDZ327717:BDZ327767 BNV327717:BNV327767 BXR327717:BXR327767 CHN327717:CHN327767 CRJ327717:CRJ327767 DBF327717:DBF327767 DLB327717:DLB327767 DUX327717:DUX327767 EET327717:EET327767 EOP327717:EOP327767 EYL327717:EYL327767 FIH327717:FIH327767 FSD327717:FSD327767 GBZ327717:GBZ327767 GLV327717:GLV327767 GVR327717:GVR327767 HFN327717:HFN327767 HPJ327717:HPJ327767 HZF327717:HZF327767 IJB327717:IJB327767 ISX327717:ISX327767 JCT327717:JCT327767 JMP327717:JMP327767 JWL327717:JWL327767 KGH327717:KGH327767 KQD327717:KQD327767 KZZ327717:KZZ327767 LJV327717:LJV327767 LTR327717:LTR327767 MDN327717:MDN327767 MNJ327717:MNJ327767 MXF327717:MXF327767 NHB327717:NHB327767 NQX327717:NQX327767 OAT327717:OAT327767 OKP327717:OKP327767 OUL327717:OUL327767 PEH327717:PEH327767 POD327717:POD327767 PXZ327717:PXZ327767 QHV327717:QHV327767 QRR327717:QRR327767 RBN327717:RBN327767 RLJ327717:RLJ327767 RVF327717:RVF327767 SFB327717:SFB327767 SOX327717:SOX327767 SYT327717:SYT327767 TIP327717:TIP327767 TSL327717:TSL327767 UCH327717:UCH327767 UMD327717:UMD327767 UVZ327717:UVZ327767 VFV327717:VFV327767 VPR327717:VPR327767 VZN327717:VZN327767 WJJ327717:WJJ327767 WTF327717:WTF327767 GT393253:GT393303 QP393253:QP393303 AAL393253:AAL393303 AKH393253:AKH393303 AUD393253:AUD393303 BDZ393253:BDZ393303 BNV393253:BNV393303 BXR393253:BXR393303 CHN393253:CHN393303 CRJ393253:CRJ393303 DBF393253:DBF393303 DLB393253:DLB393303 DUX393253:DUX393303 EET393253:EET393303 EOP393253:EOP393303 EYL393253:EYL393303 FIH393253:FIH393303 FSD393253:FSD393303 GBZ393253:GBZ393303 GLV393253:GLV393303 GVR393253:GVR393303 HFN393253:HFN393303 HPJ393253:HPJ393303 HZF393253:HZF393303 IJB393253:IJB393303 ISX393253:ISX393303 JCT393253:JCT393303 JMP393253:JMP393303 JWL393253:JWL393303 KGH393253:KGH393303 KQD393253:KQD393303 KZZ393253:KZZ393303 LJV393253:LJV393303 LTR393253:LTR393303 MDN393253:MDN393303 MNJ393253:MNJ393303 MXF393253:MXF393303 NHB393253:NHB393303 NQX393253:NQX393303 OAT393253:OAT393303 OKP393253:OKP393303 OUL393253:OUL393303 PEH393253:PEH393303 POD393253:POD393303 PXZ393253:PXZ393303 QHV393253:QHV393303 QRR393253:QRR393303 RBN393253:RBN393303 RLJ393253:RLJ393303 RVF393253:RVF393303 SFB393253:SFB393303 SOX393253:SOX393303 SYT393253:SYT393303 TIP393253:TIP393303 TSL393253:TSL393303 UCH393253:UCH393303 UMD393253:UMD393303 UVZ393253:UVZ393303 VFV393253:VFV393303 VPR393253:VPR393303 VZN393253:VZN393303 WJJ393253:WJJ393303 WTF393253:WTF393303 GT458789:GT458839 QP458789:QP458839 AAL458789:AAL458839 AKH458789:AKH458839 AUD458789:AUD458839 BDZ458789:BDZ458839 BNV458789:BNV458839 BXR458789:BXR458839 CHN458789:CHN458839 CRJ458789:CRJ458839 DBF458789:DBF458839 DLB458789:DLB458839 DUX458789:DUX458839 EET458789:EET458839 EOP458789:EOP458839 EYL458789:EYL458839 FIH458789:FIH458839 FSD458789:FSD458839 GBZ458789:GBZ458839 GLV458789:GLV458839 GVR458789:GVR458839 HFN458789:HFN458839 HPJ458789:HPJ458839 HZF458789:HZF458839 IJB458789:IJB458839 ISX458789:ISX458839 JCT458789:JCT458839 JMP458789:JMP458839 JWL458789:JWL458839 KGH458789:KGH458839 KQD458789:KQD458839 KZZ458789:KZZ458839 LJV458789:LJV458839 LTR458789:LTR458839 MDN458789:MDN458839 MNJ458789:MNJ458839 MXF458789:MXF458839 NHB458789:NHB458839 NQX458789:NQX458839 OAT458789:OAT458839 OKP458789:OKP458839 OUL458789:OUL458839 PEH458789:PEH458839 POD458789:POD458839 PXZ458789:PXZ458839 QHV458789:QHV458839 QRR458789:QRR458839 RBN458789:RBN458839 RLJ458789:RLJ458839 RVF458789:RVF458839 SFB458789:SFB458839 SOX458789:SOX458839 SYT458789:SYT458839 TIP458789:TIP458839 TSL458789:TSL458839 UCH458789:UCH458839 UMD458789:UMD458839 UVZ458789:UVZ458839 VFV458789:VFV458839 VPR458789:VPR458839 VZN458789:VZN458839 WJJ458789:WJJ458839 WTF458789:WTF458839 GT524325:GT524375 QP524325:QP524375 AAL524325:AAL524375 AKH524325:AKH524375 AUD524325:AUD524375 BDZ524325:BDZ524375 BNV524325:BNV524375 BXR524325:BXR524375 CHN524325:CHN524375 CRJ524325:CRJ524375 DBF524325:DBF524375 DLB524325:DLB524375 DUX524325:DUX524375 EET524325:EET524375 EOP524325:EOP524375 EYL524325:EYL524375 FIH524325:FIH524375 FSD524325:FSD524375 GBZ524325:GBZ524375 GLV524325:GLV524375 GVR524325:GVR524375 HFN524325:HFN524375 HPJ524325:HPJ524375 HZF524325:HZF524375 IJB524325:IJB524375 ISX524325:ISX524375 JCT524325:JCT524375 JMP524325:JMP524375 JWL524325:JWL524375 KGH524325:KGH524375 KQD524325:KQD524375 KZZ524325:KZZ524375 LJV524325:LJV524375 LTR524325:LTR524375 MDN524325:MDN524375 MNJ524325:MNJ524375 MXF524325:MXF524375 NHB524325:NHB524375 NQX524325:NQX524375 OAT524325:OAT524375 OKP524325:OKP524375 OUL524325:OUL524375 PEH524325:PEH524375 POD524325:POD524375 PXZ524325:PXZ524375 QHV524325:QHV524375 QRR524325:QRR524375 RBN524325:RBN524375 RLJ524325:RLJ524375 RVF524325:RVF524375 SFB524325:SFB524375 SOX524325:SOX524375 SYT524325:SYT524375 TIP524325:TIP524375 TSL524325:TSL524375 UCH524325:UCH524375 UMD524325:UMD524375 UVZ524325:UVZ524375 VFV524325:VFV524375 VPR524325:VPR524375 VZN524325:VZN524375 WJJ524325:WJJ524375 WTF524325:WTF524375 GT589861:GT589911 QP589861:QP589911 AAL589861:AAL589911 AKH589861:AKH589911 AUD589861:AUD589911 BDZ589861:BDZ589911 BNV589861:BNV589911 BXR589861:BXR589911 CHN589861:CHN589911 CRJ589861:CRJ589911 DBF589861:DBF589911 DLB589861:DLB589911 DUX589861:DUX589911 EET589861:EET589911 EOP589861:EOP589911 EYL589861:EYL589911 FIH589861:FIH589911 FSD589861:FSD589911 GBZ589861:GBZ589911 GLV589861:GLV589911 GVR589861:GVR589911 HFN589861:HFN589911 HPJ589861:HPJ589911 HZF589861:HZF589911 IJB589861:IJB589911 ISX589861:ISX589911 JCT589861:JCT589911 JMP589861:JMP589911 JWL589861:JWL589911 KGH589861:KGH589911 KQD589861:KQD589911 KZZ589861:KZZ589911 LJV589861:LJV589911 LTR589861:LTR589911 MDN589861:MDN589911 MNJ589861:MNJ589911 MXF589861:MXF589911 NHB589861:NHB589911 NQX589861:NQX589911 OAT589861:OAT589911 OKP589861:OKP589911 OUL589861:OUL589911 PEH589861:PEH589911 POD589861:POD589911 PXZ589861:PXZ589911 QHV589861:QHV589911 QRR589861:QRR589911 RBN589861:RBN589911 RLJ589861:RLJ589911 RVF589861:RVF589911 SFB589861:SFB589911 SOX589861:SOX589911 SYT589861:SYT589911 TIP589861:TIP589911 TSL589861:TSL589911 UCH589861:UCH589911 UMD589861:UMD589911 UVZ589861:UVZ589911 VFV589861:VFV589911 VPR589861:VPR589911 VZN589861:VZN589911 WJJ589861:WJJ589911 WTF589861:WTF589911 GT655397:GT655447 QP655397:QP655447 AAL655397:AAL655447 AKH655397:AKH655447 AUD655397:AUD655447 BDZ655397:BDZ655447 BNV655397:BNV655447 BXR655397:BXR655447 CHN655397:CHN655447 CRJ655397:CRJ655447 DBF655397:DBF655447 DLB655397:DLB655447 DUX655397:DUX655447 EET655397:EET655447 EOP655397:EOP655447 EYL655397:EYL655447 FIH655397:FIH655447 FSD655397:FSD655447 GBZ655397:GBZ655447 GLV655397:GLV655447 GVR655397:GVR655447 HFN655397:HFN655447 HPJ655397:HPJ655447 HZF655397:HZF655447 IJB655397:IJB655447 ISX655397:ISX655447 JCT655397:JCT655447 JMP655397:JMP655447 JWL655397:JWL655447 KGH655397:KGH655447 KQD655397:KQD655447 KZZ655397:KZZ655447 LJV655397:LJV655447 LTR655397:LTR655447 MDN655397:MDN655447 MNJ655397:MNJ655447 MXF655397:MXF655447 NHB655397:NHB655447 NQX655397:NQX655447 OAT655397:OAT655447 OKP655397:OKP655447 OUL655397:OUL655447 PEH655397:PEH655447 POD655397:POD655447 PXZ655397:PXZ655447 QHV655397:QHV655447 QRR655397:QRR655447 RBN655397:RBN655447 RLJ655397:RLJ655447 RVF655397:RVF655447 SFB655397:SFB655447 SOX655397:SOX655447 SYT655397:SYT655447 TIP655397:TIP655447 TSL655397:TSL655447 UCH655397:UCH655447 UMD655397:UMD655447 UVZ655397:UVZ655447 VFV655397:VFV655447 VPR655397:VPR655447 VZN655397:VZN655447 WJJ655397:WJJ655447 WTF655397:WTF655447 GT720933:GT720983 QP720933:QP720983 AAL720933:AAL720983 AKH720933:AKH720983 AUD720933:AUD720983 BDZ720933:BDZ720983 BNV720933:BNV720983 BXR720933:BXR720983 CHN720933:CHN720983 CRJ720933:CRJ720983 DBF720933:DBF720983 DLB720933:DLB720983 DUX720933:DUX720983 EET720933:EET720983 EOP720933:EOP720983 EYL720933:EYL720983 FIH720933:FIH720983 FSD720933:FSD720983 GBZ720933:GBZ720983 GLV720933:GLV720983 GVR720933:GVR720983 HFN720933:HFN720983 HPJ720933:HPJ720983 HZF720933:HZF720983 IJB720933:IJB720983 ISX720933:ISX720983 JCT720933:JCT720983 JMP720933:JMP720983 JWL720933:JWL720983 KGH720933:KGH720983 KQD720933:KQD720983 KZZ720933:KZZ720983 LJV720933:LJV720983 LTR720933:LTR720983 MDN720933:MDN720983 MNJ720933:MNJ720983 MXF720933:MXF720983 NHB720933:NHB720983 NQX720933:NQX720983 OAT720933:OAT720983 OKP720933:OKP720983 OUL720933:OUL720983 PEH720933:PEH720983 POD720933:POD720983 PXZ720933:PXZ720983 QHV720933:QHV720983 QRR720933:QRR720983 RBN720933:RBN720983 RLJ720933:RLJ720983 RVF720933:RVF720983 SFB720933:SFB720983 SOX720933:SOX720983 SYT720933:SYT720983 TIP720933:TIP720983 TSL720933:TSL720983 UCH720933:UCH720983 UMD720933:UMD720983 UVZ720933:UVZ720983 VFV720933:VFV720983 VPR720933:VPR720983 VZN720933:VZN720983 WJJ720933:WJJ720983 WTF720933:WTF720983 GT786469:GT786519 QP786469:QP786519 AAL786469:AAL786519 AKH786469:AKH786519 AUD786469:AUD786519 BDZ786469:BDZ786519 BNV786469:BNV786519 BXR786469:BXR786519 CHN786469:CHN786519 CRJ786469:CRJ786519 DBF786469:DBF786519 DLB786469:DLB786519 DUX786469:DUX786519 EET786469:EET786519 EOP786469:EOP786519 EYL786469:EYL786519 FIH786469:FIH786519 FSD786469:FSD786519 GBZ786469:GBZ786519 GLV786469:GLV786519 GVR786469:GVR786519 HFN786469:HFN786519 HPJ786469:HPJ786519 HZF786469:HZF786519 IJB786469:IJB786519 ISX786469:ISX786519 JCT786469:JCT786519 JMP786469:JMP786519 JWL786469:JWL786519 KGH786469:KGH786519 KQD786469:KQD786519 KZZ786469:KZZ786519 LJV786469:LJV786519 LTR786469:LTR786519 MDN786469:MDN786519 MNJ786469:MNJ786519 MXF786469:MXF786519 NHB786469:NHB786519 NQX786469:NQX786519 OAT786469:OAT786519 OKP786469:OKP786519 OUL786469:OUL786519 PEH786469:PEH786519 POD786469:POD786519 PXZ786469:PXZ786519 QHV786469:QHV786519 QRR786469:QRR786519 RBN786469:RBN786519 RLJ786469:RLJ786519 RVF786469:RVF786519 SFB786469:SFB786519 SOX786469:SOX786519 SYT786469:SYT786519 TIP786469:TIP786519 TSL786469:TSL786519 UCH786469:UCH786519 UMD786469:UMD786519 UVZ786469:UVZ786519 VFV786469:VFV786519 VPR786469:VPR786519 VZN786469:VZN786519 WJJ786469:WJJ786519 WTF786469:WTF786519 GT852005:GT852055 QP852005:QP852055 AAL852005:AAL852055 AKH852005:AKH852055 AUD852005:AUD852055 BDZ852005:BDZ852055 BNV852005:BNV852055 BXR852005:BXR852055 CHN852005:CHN852055 CRJ852005:CRJ852055 DBF852005:DBF852055 DLB852005:DLB852055 DUX852005:DUX852055 EET852005:EET852055 EOP852005:EOP852055 EYL852005:EYL852055 FIH852005:FIH852055 FSD852005:FSD852055 GBZ852005:GBZ852055 GLV852005:GLV852055 GVR852005:GVR852055 HFN852005:HFN852055 HPJ852005:HPJ852055 HZF852005:HZF852055 IJB852005:IJB852055 ISX852005:ISX852055 JCT852005:JCT852055 JMP852005:JMP852055 JWL852005:JWL852055 KGH852005:KGH852055 KQD852005:KQD852055 KZZ852005:KZZ852055 LJV852005:LJV852055 LTR852005:LTR852055 MDN852005:MDN852055 MNJ852005:MNJ852055 MXF852005:MXF852055 NHB852005:NHB852055 NQX852005:NQX852055 OAT852005:OAT852055 OKP852005:OKP852055 OUL852005:OUL852055 PEH852005:PEH852055 POD852005:POD852055 PXZ852005:PXZ852055 QHV852005:QHV852055 QRR852005:QRR852055 RBN852005:RBN852055 RLJ852005:RLJ852055 RVF852005:RVF852055 SFB852005:SFB852055 SOX852005:SOX852055 SYT852005:SYT852055 TIP852005:TIP852055 TSL852005:TSL852055 UCH852005:UCH852055 UMD852005:UMD852055 UVZ852005:UVZ852055 VFV852005:VFV852055 VPR852005:VPR852055 VZN852005:VZN852055 WJJ852005:WJJ852055 WTF852005:WTF852055 GT917541:GT917591 QP917541:QP917591 AAL917541:AAL917591 AKH917541:AKH917591 AUD917541:AUD917591 BDZ917541:BDZ917591 BNV917541:BNV917591 BXR917541:BXR917591 CHN917541:CHN917591 CRJ917541:CRJ917591 DBF917541:DBF917591 DLB917541:DLB917591 DUX917541:DUX917591 EET917541:EET917591 EOP917541:EOP917591 EYL917541:EYL917591 FIH917541:FIH917591 FSD917541:FSD917591 GBZ917541:GBZ917591 GLV917541:GLV917591 GVR917541:GVR917591 HFN917541:HFN917591 HPJ917541:HPJ917591 HZF917541:HZF917591 IJB917541:IJB917591 ISX917541:ISX917591 JCT917541:JCT917591 JMP917541:JMP917591 JWL917541:JWL917591 KGH917541:KGH917591 KQD917541:KQD917591 KZZ917541:KZZ917591 LJV917541:LJV917591 LTR917541:LTR917591 MDN917541:MDN917591 MNJ917541:MNJ917591 MXF917541:MXF917591 NHB917541:NHB917591 NQX917541:NQX917591 OAT917541:OAT917591 OKP917541:OKP917591 OUL917541:OUL917591 PEH917541:PEH917591 POD917541:POD917591 PXZ917541:PXZ917591 QHV917541:QHV917591 QRR917541:QRR917591 RBN917541:RBN917591 RLJ917541:RLJ917591 RVF917541:RVF917591 SFB917541:SFB917591 SOX917541:SOX917591 SYT917541:SYT917591 TIP917541:TIP917591 TSL917541:TSL917591 UCH917541:UCH917591 UMD917541:UMD917591 UVZ917541:UVZ917591 VFV917541:VFV917591 VPR917541:VPR917591 VZN917541:VZN917591 WJJ917541:WJJ917591 WTF917541:WTF917591 GT983077:GT983127 QP983077:QP983127 AAL983077:AAL983127 AKH983077:AKH983127 AUD983077:AUD983127 BDZ983077:BDZ983127 BNV983077:BNV983127 BXR983077:BXR983127 CHN983077:CHN983127 CRJ983077:CRJ983127 DBF983077:DBF983127 DLB983077:DLB983127 DUX983077:DUX983127 EET983077:EET983127 EOP983077:EOP983127 EYL983077:EYL983127 FIH983077:FIH983127 FSD983077:FSD983127 GBZ983077:GBZ983127 GLV983077:GLV983127 GVR983077:GVR983127 HFN983077:HFN983127 HPJ983077:HPJ983127 HZF983077:HZF983127 IJB983077:IJB983127 ISX983077:ISX983127 JCT983077:JCT983127 JMP983077:JMP983127 JWL983077:JWL983127 KGH983077:KGH983127 KQD983077:KQD983127 KZZ983077:KZZ983127 LJV983077:LJV983127 LTR983077:LTR983127 MDN983077:MDN983127 MNJ983077:MNJ983127 MXF983077:MXF983127 NHB983077:NHB983127 NQX983077:NQX983127 OAT983077:OAT983127 OKP983077:OKP983127 OUL983077:OUL983127 PEH983077:PEH983127 POD983077:POD983127 PXZ983077:PXZ983127 QHV983077:QHV983127 QRR983077:QRR983127 RBN983077:RBN983127 RLJ983077:RLJ983127 RVF983077:RVF983127 SFB983077:SFB983127 SOX983077:SOX983127 SYT983077:SYT983127 TIP983077:TIP983127 TSL983077:TSL983127 UCH983077:UCH983127 UMD983077:UMD983127 UVZ983077:UVZ983127 VFV983077:VFV983127 VPR983077:VPR983127 VZN983077:VZN983127 WJJ983077:WJJ983127 WTF983077:WTF983127 HO37:HS87 RK37:RO87 ABG37:ABK87 ALC37:ALG87 AUY37:AVC87 BEU37:BEY87 BOQ37:BOU87 BYM37:BYQ87 CII37:CIM87 CSE37:CSI87 DCA37:DCE87 DLW37:DMA87 DVS37:DVW87 EFO37:EFS87 EPK37:EPO87 EZG37:EZK87 FJC37:FJG87 FSY37:FTC87 GCU37:GCY87 GMQ37:GMU87 GWM37:GWQ87 HGI37:HGM87 HQE37:HQI87 IAA37:IAE87 IJW37:IKA87 ITS37:ITW87 JDO37:JDS87 JNK37:JNO87 JXG37:JXK87 KHC37:KHG87 KQY37:KRC87 LAU37:LAY87 LKQ37:LKU87 LUM37:LUQ87 MEI37:MEM87 MOE37:MOI87 MYA37:MYE87 NHW37:NIA87 NRS37:NRW87 OBO37:OBS87 OLK37:OLO87 OVG37:OVK87 PFC37:PFG87 POY37:PPC87 PYU37:PYY87 QIQ37:QIU87 QSM37:QSQ87 RCI37:RCM87 RME37:RMI87 RWA37:RWE87 SFW37:SGA87 SPS37:SPW87 SZO37:SZS87 TJK37:TJO87 TTG37:TTK87 UDC37:UDG87 UMY37:UNC87 UWU37:UWY87 VGQ37:VGU87 VQM37:VQQ87 WAI37:WAM87 WKE37:WKI87 WUA37:WUE87 HO65573:HS65623 RK65573:RO65623 ABG65573:ABK65623 ALC65573:ALG65623 AUY65573:AVC65623 BEU65573:BEY65623 BOQ65573:BOU65623 BYM65573:BYQ65623 CII65573:CIM65623 CSE65573:CSI65623 DCA65573:DCE65623 DLW65573:DMA65623 DVS65573:DVW65623 EFO65573:EFS65623 EPK65573:EPO65623 EZG65573:EZK65623 FJC65573:FJG65623 FSY65573:FTC65623 GCU65573:GCY65623 GMQ65573:GMU65623 GWM65573:GWQ65623 HGI65573:HGM65623 HQE65573:HQI65623 IAA65573:IAE65623 IJW65573:IKA65623 ITS65573:ITW65623 JDO65573:JDS65623 JNK65573:JNO65623 JXG65573:JXK65623 KHC65573:KHG65623 KQY65573:KRC65623 LAU65573:LAY65623 LKQ65573:LKU65623 LUM65573:LUQ65623 MEI65573:MEM65623 MOE65573:MOI65623 MYA65573:MYE65623 NHW65573:NIA65623 NRS65573:NRW65623 OBO65573:OBS65623 OLK65573:OLO65623 OVG65573:OVK65623 PFC65573:PFG65623 POY65573:PPC65623 PYU65573:PYY65623 QIQ65573:QIU65623 QSM65573:QSQ65623 RCI65573:RCM65623 RME65573:RMI65623 RWA65573:RWE65623 SFW65573:SGA65623 SPS65573:SPW65623 SZO65573:SZS65623 TJK65573:TJO65623 TTG65573:TTK65623 UDC65573:UDG65623 UMY65573:UNC65623 UWU65573:UWY65623 VGQ65573:VGU65623 VQM65573:VQQ65623 WAI65573:WAM65623 WKE65573:WKI65623 WUA65573:WUE65623 HO131109:HS131159 RK131109:RO131159 ABG131109:ABK131159 ALC131109:ALG131159 AUY131109:AVC131159 BEU131109:BEY131159 BOQ131109:BOU131159 BYM131109:BYQ131159 CII131109:CIM131159 CSE131109:CSI131159 DCA131109:DCE131159 DLW131109:DMA131159 DVS131109:DVW131159 EFO131109:EFS131159 EPK131109:EPO131159 EZG131109:EZK131159 FJC131109:FJG131159 FSY131109:FTC131159 GCU131109:GCY131159 GMQ131109:GMU131159 GWM131109:GWQ131159 HGI131109:HGM131159 HQE131109:HQI131159 IAA131109:IAE131159 IJW131109:IKA131159 ITS131109:ITW131159 JDO131109:JDS131159 JNK131109:JNO131159 JXG131109:JXK131159 KHC131109:KHG131159 KQY131109:KRC131159 LAU131109:LAY131159 LKQ131109:LKU131159 LUM131109:LUQ131159 MEI131109:MEM131159 MOE131109:MOI131159 MYA131109:MYE131159 NHW131109:NIA131159 NRS131109:NRW131159 OBO131109:OBS131159 OLK131109:OLO131159 OVG131109:OVK131159 PFC131109:PFG131159 POY131109:PPC131159 PYU131109:PYY131159 QIQ131109:QIU131159 QSM131109:QSQ131159 RCI131109:RCM131159 RME131109:RMI131159 RWA131109:RWE131159 SFW131109:SGA131159 SPS131109:SPW131159 SZO131109:SZS131159 TJK131109:TJO131159 TTG131109:TTK131159 UDC131109:UDG131159 UMY131109:UNC131159 UWU131109:UWY131159 VGQ131109:VGU131159 VQM131109:VQQ131159 WAI131109:WAM131159 WKE131109:WKI131159 WUA131109:WUE131159 HO196645:HS196695 RK196645:RO196695 ABG196645:ABK196695 ALC196645:ALG196695 AUY196645:AVC196695 BEU196645:BEY196695 BOQ196645:BOU196695 BYM196645:BYQ196695 CII196645:CIM196695 CSE196645:CSI196695 DCA196645:DCE196695 DLW196645:DMA196695 DVS196645:DVW196695 EFO196645:EFS196695 EPK196645:EPO196695 EZG196645:EZK196695 FJC196645:FJG196695 FSY196645:FTC196695 GCU196645:GCY196695 GMQ196645:GMU196695 GWM196645:GWQ196695 HGI196645:HGM196695 HQE196645:HQI196695 IAA196645:IAE196695 IJW196645:IKA196695 ITS196645:ITW196695 JDO196645:JDS196695 JNK196645:JNO196695 JXG196645:JXK196695 KHC196645:KHG196695 KQY196645:KRC196695 LAU196645:LAY196695 LKQ196645:LKU196695 LUM196645:LUQ196695 MEI196645:MEM196695 MOE196645:MOI196695 MYA196645:MYE196695 NHW196645:NIA196695 NRS196645:NRW196695 OBO196645:OBS196695 OLK196645:OLO196695 OVG196645:OVK196695 PFC196645:PFG196695 POY196645:PPC196695 PYU196645:PYY196695 QIQ196645:QIU196695 QSM196645:QSQ196695 RCI196645:RCM196695 RME196645:RMI196695 RWA196645:RWE196695 SFW196645:SGA196695 SPS196645:SPW196695 SZO196645:SZS196695 TJK196645:TJO196695 TTG196645:TTK196695 UDC196645:UDG196695 UMY196645:UNC196695 UWU196645:UWY196695 VGQ196645:VGU196695 VQM196645:VQQ196695 WAI196645:WAM196695 WKE196645:WKI196695 WUA196645:WUE196695 HO262181:HS262231 RK262181:RO262231 ABG262181:ABK262231 ALC262181:ALG262231 AUY262181:AVC262231 BEU262181:BEY262231 BOQ262181:BOU262231 BYM262181:BYQ262231 CII262181:CIM262231 CSE262181:CSI262231 DCA262181:DCE262231 DLW262181:DMA262231 DVS262181:DVW262231 EFO262181:EFS262231 EPK262181:EPO262231 EZG262181:EZK262231 FJC262181:FJG262231 FSY262181:FTC262231 GCU262181:GCY262231 GMQ262181:GMU262231 GWM262181:GWQ262231 HGI262181:HGM262231 HQE262181:HQI262231 IAA262181:IAE262231 IJW262181:IKA262231 ITS262181:ITW262231 JDO262181:JDS262231 JNK262181:JNO262231 JXG262181:JXK262231 KHC262181:KHG262231 KQY262181:KRC262231 LAU262181:LAY262231 LKQ262181:LKU262231 LUM262181:LUQ262231 MEI262181:MEM262231 MOE262181:MOI262231 MYA262181:MYE262231 NHW262181:NIA262231 NRS262181:NRW262231 OBO262181:OBS262231 OLK262181:OLO262231 OVG262181:OVK262231 PFC262181:PFG262231 POY262181:PPC262231 PYU262181:PYY262231 QIQ262181:QIU262231 QSM262181:QSQ262231 RCI262181:RCM262231 RME262181:RMI262231 RWA262181:RWE262231 SFW262181:SGA262231 SPS262181:SPW262231 SZO262181:SZS262231 TJK262181:TJO262231 TTG262181:TTK262231 UDC262181:UDG262231 UMY262181:UNC262231 UWU262181:UWY262231 VGQ262181:VGU262231 VQM262181:VQQ262231 WAI262181:WAM262231 WKE262181:WKI262231 WUA262181:WUE262231 HO327717:HS327767 RK327717:RO327767 ABG327717:ABK327767 ALC327717:ALG327767 AUY327717:AVC327767 BEU327717:BEY327767 BOQ327717:BOU327767 BYM327717:BYQ327767 CII327717:CIM327767 CSE327717:CSI327767 DCA327717:DCE327767 DLW327717:DMA327767 DVS327717:DVW327767 EFO327717:EFS327767 EPK327717:EPO327767 EZG327717:EZK327767 FJC327717:FJG327767 FSY327717:FTC327767 GCU327717:GCY327767 GMQ327717:GMU327767 GWM327717:GWQ327767 HGI327717:HGM327767 HQE327717:HQI327767 IAA327717:IAE327767 IJW327717:IKA327767 ITS327717:ITW327767 JDO327717:JDS327767 JNK327717:JNO327767 JXG327717:JXK327767 KHC327717:KHG327767 KQY327717:KRC327767 LAU327717:LAY327767 LKQ327717:LKU327767 LUM327717:LUQ327767 MEI327717:MEM327767 MOE327717:MOI327767 MYA327717:MYE327767 NHW327717:NIA327767 NRS327717:NRW327767 OBO327717:OBS327767 OLK327717:OLO327767 OVG327717:OVK327767 PFC327717:PFG327767 POY327717:PPC327767 PYU327717:PYY327767 QIQ327717:QIU327767 QSM327717:QSQ327767 RCI327717:RCM327767 RME327717:RMI327767 RWA327717:RWE327767 SFW327717:SGA327767 SPS327717:SPW327767 SZO327717:SZS327767 TJK327717:TJO327767 TTG327717:TTK327767 UDC327717:UDG327767 UMY327717:UNC327767 UWU327717:UWY327767 VGQ327717:VGU327767 VQM327717:VQQ327767 WAI327717:WAM327767 WKE327717:WKI327767 WUA327717:WUE327767 HO393253:HS393303 RK393253:RO393303 ABG393253:ABK393303 ALC393253:ALG393303 AUY393253:AVC393303 BEU393253:BEY393303 BOQ393253:BOU393303 BYM393253:BYQ393303 CII393253:CIM393303 CSE393253:CSI393303 DCA393253:DCE393303 DLW393253:DMA393303 DVS393253:DVW393303 EFO393253:EFS393303 EPK393253:EPO393303 EZG393253:EZK393303 FJC393253:FJG393303 FSY393253:FTC393303 GCU393253:GCY393303 GMQ393253:GMU393303 GWM393253:GWQ393303 HGI393253:HGM393303 HQE393253:HQI393303 IAA393253:IAE393303 IJW393253:IKA393303 ITS393253:ITW393303 JDO393253:JDS393303 JNK393253:JNO393303 JXG393253:JXK393303 KHC393253:KHG393303 KQY393253:KRC393303 LAU393253:LAY393303 LKQ393253:LKU393303 LUM393253:LUQ393303 MEI393253:MEM393303 MOE393253:MOI393303 MYA393253:MYE393303 NHW393253:NIA393303 NRS393253:NRW393303 OBO393253:OBS393303 OLK393253:OLO393303 OVG393253:OVK393303 PFC393253:PFG393303 POY393253:PPC393303 PYU393253:PYY393303 QIQ393253:QIU393303 QSM393253:QSQ393303 RCI393253:RCM393303 RME393253:RMI393303 RWA393253:RWE393303 SFW393253:SGA393303 SPS393253:SPW393303 SZO393253:SZS393303 TJK393253:TJO393303 TTG393253:TTK393303 UDC393253:UDG393303 UMY393253:UNC393303 UWU393253:UWY393303 VGQ393253:VGU393303 VQM393253:VQQ393303 WAI393253:WAM393303 WKE393253:WKI393303 WUA393253:WUE393303 HO458789:HS458839 RK458789:RO458839 ABG458789:ABK458839 ALC458789:ALG458839 AUY458789:AVC458839 BEU458789:BEY458839 BOQ458789:BOU458839 BYM458789:BYQ458839 CII458789:CIM458839 CSE458789:CSI458839 DCA458789:DCE458839 DLW458789:DMA458839 DVS458789:DVW458839 EFO458789:EFS458839 EPK458789:EPO458839 EZG458789:EZK458839 FJC458789:FJG458839 FSY458789:FTC458839 GCU458789:GCY458839 GMQ458789:GMU458839 GWM458789:GWQ458839 HGI458789:HGM458839 HQE458789:HQI458839 IAA458789:IAE458839 IJW458789:IKA458839 ITS458789:ITW458839 JDO458789:JDS458839 JNK458789:JNO458839 JXG458789:JXK458839 KHC458789:KHG458839 KQY458789:KRC458839 LAU458789:LAY458839 LKQ458789:LKU458839 LUM458789:LUQ458839 MEI458789:MEM458839 MOE458789:MOI458839 MYA458789:MYE458839 NHW458789:NIA458839 NRS458789:NRW458839 OBO458789:OBS458839 OLK458789:OLO458839 OVG458789:OVK458839 PFC458789:PFG458839 POY458789:PPC458839 PYU458789:PYY458839 QIQ458789:QIU458839 QSM458789:QSQ458839 RCI458789:RCM458839 RME458789:RMI458839 RWA458789:RWE458839 SFW458789:SGA458839 SPS458789:SPW458839 SZO458789:SZS458839 TJK458789:TJO458839 TTG458789:TTK458839 UDC458789:UDG458839 UMY458789:UNC458839 UWU458789:UWY458839 VGQ458789:VGU458839 VQM458789:VQQ458839 WAI458789:WAM458839 WKE458789:WKI458839 WUA458789:WUE458839 HO524325:HS524375 RK524325:RO524375 ABG524325:ABK524375 ALC524325:ALG524375 AUY524325:AVC524375 BEU524325:BEY524375 BOQ524325:BOU524375 BYM524325:BYQ524375 CII524325:CIM524375 CSE524325:CSI524375 DCA524325:DCE524375 DLW524325:DMA524375 DVS524325:DVW524375 EFO524325:EFS524375 EPK524325:EPO524375 EZG524325:EZK524375 FJC524325:FJG524375 FSY524325:FTC524375 GCU524325:GCY524375 GMQ524325:GMU524375 GWM524325:GWQ524375 HGI524325:HGM524375 HQE524325:HQI524375 IAA524325:IAE524375 IJW524325:IKA524375 ITS524325:ITW524375 JDO524325:JDS524375 JNK524325:JNO524375 JXG524325:JXK524375 KHC524325:KHG524375 KQY524325:KRC524375 LAU524325:LAY524375 LKQ524325:LKU524375 LUM524325:LUQ524375 MEI524325:MEM524375 MOE524325:MOI524375 MYA524325:MYE524375 NHW524325:NIA524375 NRS524325:NRW524375 OBO524325:OBS524375 OLK524325:OLO524375 OVG524325:OVK524375 PFC524325:PFG524375 POY524325:PPC524375 PYU524325:PYY524375 QIQ524325:QIU524375 QSM524325:QSQ524375 RCI524325:RCM524375 RME524325:RMI524375 RWA524325:RWE524375 SFW524325:SGA524375 SPS524325:SPW524375 SZO524325:SZS524375 TJK524325:TJO524375 TTG524325:TTK524375 UDC524325:UDG524375 UMY524325:UNC524375 UWU524325:UWY524375 VGQ524325:VGU524375 VQM524325:VQQ524375 WAI524325:WAM524375 WKE524325:WKI524375 WUA524325:WUE524375 HO589861:HS589911 RK589861:RO589911 ABG589861:ABK589911 ALC589861:ALG589911 AUY589861:AVC589911 BEU589861:BEY589911 BOQ589861:BOU589911 BYM589861:BYQ589911 CII589861:CIM589911 CSE589861:CSI589911 DCA589861:DCE589911 DLW589861:DMA589911 DVS589861:DVW589911 EFO589861:EFS589911 EPK589861:EPO589911 EZG589861:EZK589911 FJC589861:FJG589911 FSY589861:FTC589911 GCU589861:GCY589911 GMQ589861:GMU589911 GWM589861:GWQ589911 HGI589861:HGM589911 HQE589861:HQI589911 IAA589861:IAE589911 IJW589861:IKA589911 ITS589861:ITW589911 JDO589861:JDS589911 JNK589861:JNO589911 JXG589861:JXK589911 KHC589861:KHG589911 KQY589861:KRC589911 LAU589861:LAY589911 LKQ589861:LKU589911 LUM589861:LUQ589911 MEI589861:MEM589911 MOE589861:MOI589911 MYA589861:MYE589911 NHW589861:NIA589911 NRS589861:NRW589911 OBO589861:OBS589911 OLK589861:OLO589911 OVG589861:OVK589911 PFC589861:PFG589911 POY589861:PPC589911 PYU589861:PYY589911 QIQ589861:QIU589911 QSM589861:QSQ589911 RCI589861:RCM589911 RME589861:RMI589911 RWA589861:RWE589911 SFW589861:SGA589911 SPS589861:SPW589911 SZO589861:SZS589911 TJK589861:TJO589911 TTG589861:TTK589911 UDC589861:UDG589911 UMY589861:UNC589911 UWU589861:UWY589911 VGQ589861:VGU589911 VQM589861:VQQ589911 WAI589861:WAM589911 WKE589861:WKI589911 WUA589861:WUE589911 HO655397:HS655447 RK655397:RO655447 ABG655397:ABK655447 ALC655397:ALG655447 AUY655397:AVC655447 BEU655397:BEY655447 BOQ655397:BOU655447 BYM655397:BYQ655447 CII655397:CIM655447 CSE655397:CSI655447 DCA655397:DCE655447 DLW655397:DMA655447 DVS655397:DVW655447 EFO655397:EFS655447 EPK655397:EPO655447 EZG655397:EZK655447 FJC655397:FJG655447 FSY655397:FTC655447 GCU655397:GCY655447 GMQ655397:GMU655447 GWM655397:GWQ655447 HGI655397:HGM655447 HQE655397:HQI655447 IAA655397:IAE655447 IJW655397:IKA655447 ITS655397:ITW655447 JDO655397:JDS655447 JNK655397:JNO655447 JXG655397:JXK655447 KHC655397:KHG655447 KQY655397:KRC655447 LAU655397:LAY655447 LKQ655397:LKU655447 LUM655397:LUQ655447 MEI655397:MEM655447 MOE655397:MOI655447 MYA655397:MYE655447 NHW655397:NIA655447 NRS655397:NRW655447 OBO655397:OBS655447 OLK655397:OLO655447 OVG655397:OVK655447 PFC655397:PFG655447 POY655397:PPC655447 PYU655397:PYY655447 QIQ655397:QIU655447 QSM655397:QSQ655447 RCI655397:RCM655447 RME655397:RMI655447 RWA655397:RWE655447 SFW655397:SGA655447 SPS655397:SPW655447 SZO655397:SZS655447 TJK655397:TJO655447 TTG655397:TTK655447 UDC655397:UDG655447 UMY655397:UNC655447 UWU655397:UWY655447 VGQ655397:VGU655447 VQM655397:VQQ655447 WAI655397:WAM655447 WKE655397:WKI655447 WUA655397:WUE655447 HO720933:HS720983 RK720933:RO720983 ABG720933:ABK720983 ALC720933:ALG720983 AUY720933:AVC720983 BEU720933:BEY720983 BOQ720933:BOU720983 BYM720933:BYQ720983 CII720933:CIM720983 CSE720933:CSI720983 DCA720933:DCE720983 DLW720933:DMA720983 DVS720933:DVW720983 EFO720933:EFS720983 EPK720933:EPO720983 EZG720933:EZK720983 FJC720933:FJG720983 FSY720933:FTC720983 GCU720933:GCY720983 GMQ720933:GMU720983 GWM720933:GWQ720983 HGI720933:HGM720983 HQE720933:HQI720983 IAA720933:IAE720983 IJW720933:IKA720983 ITS720933:ITW720983 JDO720933:JDS720983 JNK720933:JNO720983 JXG720933:JXK720983 KHC720933:KHG720983 KQY720933:KRC720983 LAU720933:LAY720983 LKQ720933:LKU720983 LUM720933:LUQ720983 MEI720933:MEM720983 MOE720933:MOI720983 MYA720933:MYE720983 NHW720933:NIA720983 NRS720933:NRW720983 OBO720933:OBS720983 OLK720933:OLO720983 OVG720933:OVK720983 PFC720933:PFG720983 POY720933:PPC720983 PYU720933:PYY720983 QIQ720933:QIU720983 QSM720933:QSQ720983 RCI720933:RCM720983 RME720933:RMI720983 RWA720933:RWE720983 SFW720933:SGA720983 SPS720933:SPW720983 SZO720933:SZS720983 TJK720933:TJO720983 TTG720933:TTK720983 UDC720933:UDG720983 UMY720933:UNC720983 UWU720933:UWY720983 VGQ720933:VGU720983 VQM720933:VQQ720983 WAI720933:WAM720983 WKE720933:WKI720983 WUA720933:WUE720983 HO786469:HS786519 RK786469:RO786519 ABG786469:ABK786519 ALC786469:ALG786519 AUY786469:AVC786519 BEU786469:BEY786519 BOQ786469:BOU786519 BYM786469:BYQ786519 CII786469:CIM786519 CSE786469:CSI786519 DCA786469:DCE786519 DLW786469:DMA786519 DVS786469:DVW786519 EFO786469:EFS786519 EPK786469:EPO786519 EZG786469:EZK786519 FJC786469:FJG786519 FSY786469:FTC786519 GCU786469:GCY786519 GMQ786469:GMU786519 GWM786469:GWQ786519 HGI786469:HGM786519 HQE786469:HQI786519 IAA786469:IAE786519 IJW786469:IKA786519 ITS786469:ITW786519 JDO786469:JDS786519 JNK786469:JNO786519 JXG786469:JXK786519 KHC786469:KHG786519 KQY786469:KRC786519 LAU786469:LAY786519 LKQ786469:LKU786519 LUM786469:LUQ786519 MEI786469:MEM786519 MOE786469:MOI786519 MYA786469:MYE786519 NHW786469:NIA786519 NRS786469:NRW786519 OBO786469:OBS786519 OLK786469:OLO786519 OVG786469:OVK786519 PFC786469:PFG786519 POY786469:PPC786519 PYU786469:PYY786519 QIQ786469:QIU786519 QSM786469:QSQ786519 RCI786469:RCM786519 RME786469:RMI786519 RWA786469:RWE786519 SFW786469:SGA786519 SPS786469:SPW786519 SZO786469:SZS786519 TJK786469:TJO786519 TTG786469:TTK786519 UDC786469:UDG786519 UMY786469:UNC786519 UWU786469:UWY786519 VGQ786469:VGU786519 VQM786469:VQQ786519 WAI786469:WAM786519 WKE786469:WKI786519 WUA786469:WUE786519 HO852005:HS852055 RK852005:RO852055 ABG852005:ABK852055 ALC852005:ALG852055 AUY852005:AVC852055 BEU852005:BEY852055 BOQ852005:BOU852055 BYM852005:BYQ852055 CII852005:CIM852055 CSE852005:CSI852055 DCA852005:DCE852055 DLW852005:DMA852055 DVS852005:DVW852055 EFO852005:EFS852055 EPK852005:EPO852055 EZG852005:EZK852055 FJC852005:FJG852055 FSY852005:FTC852055 GCU852005:GCY852055 GMQ852005:GMU852055 GWM852005:GWQ852055 HGI852005:HGM852055 HQE852005:HQI852055 IAA852005:IAE852055 IJW852005:IKA852055 ITS852005:ITW852055 JDO852005:JDS852055 JNK852005:JNO852055 JXG852005:JXK852055 KHC852005:KHG852055 KQY852005:KRC852055 LAU852005:LAY852055 LKQ852005:LKU852055 LUM852005:LUQ852055 MEI852005:MEM852055 MOE852005:MOI852055 MYA852005:MYE852055 NHW852005:NIA852055 NRS852005:NRW852055 OBO852005:OBS852055 OLK852005:OLO852055 OVG852005:OVK852055 PFC852005:PFG852055 POY852005:PPC852055 PYU852005:PYY852055 QIQ852005:QIU852055 QSM852005:QSQ852055 RCI852005:RCM852055 RME852005:RMI852055 RWA852005:RWE852055 SFW852005:SGA852055 SPS852005:SPW852055 SZO852005:SZS852055 TJK852005:TJO852055 TTG852005:TTK852055 UDC852005:UDG852055 UMY852005:UNC852055 UWU852005:UWY852055 VGQ852005:VGU852055 VQM852005:VQQ852055 WAI852005:WAM852055 WKE852005:WKI852055 WUA852005:WUE852055 HO917541:HS917591 RK917541:RO917591 ABG917541:ABK917591 ALC917541:ALG917591 AUY917541:AVC917591 BEU917541:BEY917591 BOQ917541:BOU917591 BYM917541:BYQ917591 CII917541:CIM917591 CSE917541:CSI917591 DCA917541:DCE917591 DLW917541:DMA917591 DVS917541:DVW917591 EFO917541:EFS917591 EPK917541:EPO917591 EZG917541:EZK917591 FJC917541:FJG917591 FSY917541:FTC917591 GCU917541:GCY917591 GMQ917541:GMU917591 GWM917541:GWQ917591 HGI917541:HGM917591 HQE917541:HQI917591 IAA917541:IAE917591 IJW917541:IKA917591 ITS917541:ITW917591 JDO917541:JDS917591 JNK917541:JNO917591 JXG917541:JXK917591 KHC917541:KHG917591 KQY917541:KRC917591 LAU917541:LAY917591 LKQ917541:LKU917591 LUM917541:LUQ917591 MEI917541:MEM917591 MOE917541:MOI917591 MYA917541:MYE917591 NHW917541:NIA917591 NRS917541:NRW917591 OBO917541:OBS917591 OLK917541:OLO917591 OVG917541:OVK917591 PFC917541:PFG917591 POY917541:PPC917591 PYU917541:PYY917591 QIQ917541:QIU917591 QSM917541:QSQ917591 RCI917541:RCM917591 RME917541:RMI917591 RWA917541:RWE917591 SFW917541:SGA917591 SPS917541:SPW917591 SZO917541:SZS917591 TJK917541:TJO917591 TTG917541:TTK917591 UDC917541:UDG917591 UMY917541:UNC917591 UWU917541:UWY917591 VGQ917541:VGU917591 VQM917541:VQQ917591 WAI917541:WAM917591 WKE917541:WKI917591 WUA917541:WUE917591 HO983077:HS983127 RK983077:RO983127 ABG983077:ABK983127 ALC983077:ALG983127 AUY983077:AVC983127 BEU983077:BEY983127 BOQ983077:BOU983127 BYM983077:BYQ983127 CII983077:CIM983127 CSE983077:CSI983127 DCA983077:DCE983127 DLW983077:DMA983127 DVS983077:DVW983127 EFO983077:EFS983127 EPK983077:EPO983127 EZG983077:EZK983127 FJC983077:FJG983127 FSY983077:FTC983127 GCU983077:GCY983127 GMQ983077:GMU983127 GWM983077:GWQ983127 HGI983077:HGM983127 HQE983077:HQI983127 IAA983077:IAE983127 IJW983077:IKA983127 ITS983077:ITW983127 JDO983077:JDS983127 JNK983077:JNO983127 JXG983077:JXK983127 KHC983077:KHG983127 KQY983077:KRC983127 LAU983077:LAY983127 LKQ983077:LKU983127 LUM983077:LUQ983127 MEI983077:MEM983127 MOE983077:MOI983127 MYA983077:MYE983127 NHW983077:NIA983127 NRS983077:NRW983127 OBO983077:OBS983127 OLK983077:OLO983127 OVG983077:OVK983127 PFC983077:PFG983127 POY983077:PPC983127 PYU983077:PYY983127 QIQ983077:QIU983127 QSM983077:QSQ983127 RCI983077:RCM983127 RME983077:RMI983127 RWA983077:RWE983127 SFW983077:SGA983127 SPS983077:SPW983127 SZO983077:SZS983127 TJK983077:TJO983127 TTG983077:TTK983127 UDC983077:UDG983127 UMY983077:UNC983127 UWU983077:UWY983127 VGQ983077:VGU983127 VQM983077:VQQ983127 WAI983077:WAM983127 WKE983077:WKI983127 WUA983077:WUE983127 GP37:GS73 QL37:QO73 AAH37:AAK73 AKD37:AKG73 ATZ37:AUC73 BDV37:BDY73 BNR37:BNU73 BXN37:BXQ73 CHJ37:CHM73 CRF37:CRI73 DBB37:DBE73 DKX37:DLA73 DUT37:DUW73 EEP37:EES73 EOL37:EOO73 EYH37:EYK73 FID37:FIG73 FRZ37:FSC73 GBV37:GBY73 GLR37:GLU73 GVN37:GVQ73 HFJ37:HFM73 HPF37:HPI73 HZB37:HZE73 IIX37:IJA73 IST37:ISW73 JCP37:JCS73 JML37:JMO73 JWH37:JWK73 KGD37:KGG73 KPZ37:KQC73 KZV37:KZY73 LJR37:LJU73 LTN37:LTQ73 MDJ37:MDM73 MNF37:MNI73 MXB37:MXE73 NGX37:NHA73 NQT37:NQW73 OAP37:OAS73 OKL37:OKO73 OUH37:OUK73 PED37:PEG73 PNZ37:POC73 PXV37:PXY73 QHR37:QHU73 QRN37:QRQ73 RBJ37:RBM73 RLF37:RLI73 RVB37:RVE73 SEX37:SFA73 SOT37:SOW73 SYP37:SYS73 TIL37:TIO73 TSH37:TSK73 UCD37:UCG73 ULZ37:UMC73 UVV37:UVY73 VFR37:VFU73 VPN37:VPQ73 VZJ37:VZM73 WJF37:WJI73 WTB37:WTE73 GP65573:GS65609 QL65573:QO65609 AAH65573:AAK65609 AKD65573:AKG65609 ATZ65573:AUC65609 BDV65573:BDY65609 BNR65573:BNU65609 BXN65573:BXQ65609 CHJ65573:CHM65609 CRF65573:CRI65609 DBB65573:DBE65609 DKX65573:DLA65609 DUT65573:DUW65609 EEP65573:EES65609 EOL65573:EOO65609 EYH65573:EYK65609 FID65573:FIG65609 FRZ65573:FSC65609 GBV65573:GBY65609 GLR65573:GLU65609 GVN65573:GVQ65609 HFJ65573:HFM65609 HPF65573:HPI65609 HZB65573:HZE65609 IIX65573:IJA65609 IST65573:ISW65609 JCP65573:JCS65609 JML65573:JMO65609 JWH65573:JWK65609 KGD65573:KGG65609 KPZ65573:KQC65609 KZV65573:KZY65609 LJR65573:LJU65609 LTN65573:LTQ65609 MDJ65573:MDM65609 MNF65573:MNI65609 MXB65573:MXE65609 NGX65573:NHA65609 NQT65573:NQW65609 OAP65573:OAS65609 OKL65573:OKO65609 OUH65573:OUK65609 PED65573:PEG65609 PNZ65573:POC65609 PXV65573:PXY65609 QHR65573:QHU65609 QRN65573:QRQ65609 RBJ65573:RBM65609 RLF65573:RLI65609 RVB65573:RVE65609 SEX65573:SFA65609 SOT65573:SOW65609 SYP65573:SYS65609 TIL65573:TIO65609 TSH65573:TSK65609 UCD65573:UCG65609 ULZ65573:UMC65609 UVV65573:UVY65609 VFR65573:VFU65609 VPN65573:VPQ65609 VZJ65573:VZM65609 WJF65573:WJI65609 WTB65573:WTE65609 GP131109:GS131145 QL131109:QO131145 AAH131109:AAK131145 AKD131109:AKG131145 ATZ131109:AUC131145 BDV131109:BDY131145 BNR131109:BNU131145 BXN131109:BXQ131145 CHJ131109:CHM131145 CRF131109:CRI131145 DBB131109:DBE131145 DKX131109:DLA131145 DUT131109:DUW131145 EEP131109:EES131145 EOL131109:EOO131145 EYH131109:EYK131145 FID131109:FIG131145 FRZ131109:FSC131145 GBV131109:GBY131145 GLR131109:GLU131145 GVN131109:GVQ131145 HFJ131109:HFM131145 HPF131109:HPI131145 HZB131109:HZE131145 IIX131109:IJA131145 IST131109:ISW131145 JCP131109:JCS131145 JML131109:JMO131145 JWH131109:JWK131145 KGD131109:KGG131145 KPZ131109:KQC131145 KZV131109:KZY131145 LJR131109:LJU131145 LTN131109:LTQ131145 MDJ131109:MDM131145 MNF131109:MNI131145 MXB131109:MXE131145 NGX131109:NHA131145 NQT131109:NQW131145 OAP131109:OAS131145 OKL131109:OKO131145 OUH131109:OUK131145 PED131109:PEG131145 PNZ131109:POC131145 PXV131109:PXY131145 QHR131109:QHU131145 QRN131109:QRQ131145 RBJ131109:RBM131145 RLF131109:RLI131145 RVB131109:RVE131145 SEX131109:SFA131145 SOT131109:SOW131145 SYP131109:SYS131145 TIL131109:TIO131145 TSH131109:TSK131145 UCD131109:UCG131145 ULZ131109:UMC131145 UVV131109:UVY131145 VFR131109:VFU131145 VPN131109:VPQ131145 VZJ131109:VZM131145 WJF131109:WJI131145 WTB131109:WTE131145 GP196645:GS196681 QL196645:QO196681 AAH196645:AAK196681 AKD196645:AKG196681 ATZ196645:AUC196681 BDV196645:BDY196681 BNR196645:BNU196681 BXN196645:BXQ196681 CHJ196645:CHM196681 CRF196645:CRI196681 DBB196645:DBE196681 DKX196645:DLA196681 DUT196645:DUW196681 EEP196645:EES196681 EOL196645:EOO196681 EYH196645:EYK196681 FID196645:FIG196681 FRZ196645:FSC196681 GBV196645:GBY196681 GLR196645:GLU196681 GVN196645:GVQ196681 HFJ196645:HFM196681 HPF196645:HPI196681 HZB196645:HZE196681 IIX196645:IJA196681 IST196645:ISW196681 JCP196645:JCS196681 JML196645:JMO196681 JWH196645:JWK196681 KGD196645:KGG196681 KPZ196645:KQC196681 KZV196645:KZY196681 LJR196645:LJU196681 LTN196645:LTQ196681 MDJ196645:MDM196681 MNF196645:MNI196681 MXB196645:MXE196681 NGX196645:NHA196681 NQT196645:NQW196681 OAP196645:OAS196681 OKL196645:OKO196681 OUH196645:OUK196681 PED196645:PEG196681 PNZ196645:POC196681 PXV196645:PXY196681 QHR196645:QHU196681 QRN196645:QRQ196681 RBJ196645:RBM196681 RLF196645:RLI196681 RVB196645:RVE196681 SEX196645:SFA196681 SOT196645:SOW196681 SYP196645:SYS196681 TIL196645:TIO196681 TSH196645:TSK196681 UCD196645:UCG196681 ULZ196645:UMC196681 UVV196645:UVY196681 VFR196645:VFU196681 VPN196645:VPQ196681 VZJ196645:VZM196681 WJF196645:WJI196681 WTB196645:WTE196681 GP262181:GS262217 QL262181:QO262217 AAH262181:AAK262217 AKD262181:AKG262217 ATZ262181:AUC262217 BDV262181:BDY262217 BNR262181:BNU262217 BXN262181:BXQ262217 CHJ262181:CHM262217 CRF262181:CRI262217 DBB262181:DBE262217 DKX262181:DLA262217 DUT262181:DUW262217 EEP262181:EES262217 EOL262181:EOO262217 EYH262181:EYK262217 FID262181:FIG262217 FRZ262181:FSC262217 GBV262181:GBY262217 GLR262181:GLU262217 GVN262181:GVQ262217 HFJ262181:HFM262217 HPF262181:HPI262217 HZB262181:HZE262217 IIX262181:IJA262217 IST262181:ISW262217 JCP262181:JCS262217 JML262181:JMO262217 JWH262181:JWK262217 KGD262181:KGG262217 KPZ262181:KQC262217 KZV262181:KZY262217 LJR262181:LJU262217 LTN262181:LTQ262217 MDJ262181:MDM262217 MNF262181:MNI262217 MXB262181:MXE262217 NGX262181:NHA262217 NQT262181:NQW262217 OAP262181:OAS262217 OKL262181:OKO262217 OUH262181:OUK262217 PED262181:PEG262217 PNZ262181:POC262217 PXV262181:PXY262217 QHR262181:QHU262217 QRN262181:QRQ262217 RBJ262181:RBM262217 RLF262181:RLI262217 RVB262181:RVE262217 SEX262181:SFA262217 SOT262181:SOW262217 SYP262181:SYS262217 TIL262181:TIO262217 TSH262181:TSK262217 UCD262181:UCG262217 ULZ262181:UMC262217 UVV262181:UVY262217 VFR262181:VFU262217 VPN262181:VPQ262217 VZJ262181:VZM262217 WJF262181:WJI262217 WTB262181:WTE262217 GP327717:GS327753 QL327717:QO327753 AAH327717:AAK327753 AKD327717:AKG327753 ATZ327717:AUC327753 BDV327717:BDY327753 BNR327717:BNU327753 BXN327717:BXQ327753 CHJ327717:CHM327753 CRF327717:CRI327753 DBB327717:DBE327753 DKX327717:DLA327753 DUT327717:DUW327753 EEP327717:EES327753 EOL327717:EOO327753 EYH327717:EYK327753 FID327717:FIG327753 FRZ327717:FSC327753 GBV327717:GBY327753 GLR327717:GLU327753 GVN327717:GVQ327753 HFJ327717:HFM327753 HPF327717:HPI327753 HZB327717:HZE327753 IIX327717:IJA327753 IST327717:ISW327753 JCP327717:JCS327753 JML327717:JMO327753 JWH327717:JWK327753 KGD327717:KGG327753 KPZ327717:KQC327753 KZV327717:KZY327753 LJR327717:LJU327753 LTN327717:LTQ327753 MDJ327717:MDM327753 MNF327717:MNI327753 MXB327717:MXE327753 NGX327717:NHA327753 NQT327717:NQW327753 OAP327717:OAS327753 OKL327717:OKO327753 OUH327717:OUK327753 PED327717:PEG327753 PNZ327717:POC327753 PXV327717:PXY327753 QHR327717:QHU327753 QRN327717:QRQ327753 RBJ327717:RBM327753 RLF327717:RLI327753 RVB327717:RVE327753 SEX327717:SFA327753 SOT327717:SOW327753 SYP327717:SYS327753 TIL327717:TIO327753 TSH327717:TSK327753 UCD327717:UCG327753 ULZ327717:UMC327753 UVV327717:UVY327753 VFR327717:VFU327753 VPN327717:VPQ327753 VZJ327717:VZM327753 WJF327717:WJI327753 WTB327717:WTE327753 GP393253:GS393289 QL393253:QO393289 AAH393253:AAK393289 AKD393253:AKG393289 ATZ393253:AUC393289 BDV393253:BDY393289 BNR393253:BNU393289 BXN393253:BXQ393289 CHJ393253:CHM393289 CRF393253:CRI393289 DBB393253:DBE393289 DKX393253:DLA393289 DUT393253:DUW393289 EEP393253:EES393289 EOL393253:EOO393289 EYH393253:EYK393289 FID393253:FIG393289 FRZ393253:FSC393289 GBV393253:GBY393289 GLR393253:GLU393289 GVN393253:GVQ393289 HFJ393253:HFM393289 HPF393253:HPI393289 HZB393253:HZE393289 IIX393253:IJA393289 IST393253:ISW393289 JCP393253:JCS393289 JML393253:JMO393289 JWH393253:JWK393289 KGD393253:KGG393289 KPZ393253:KQC393289 KZV393253:KZY393289 LJR393253:LJU393289 LTN393253:LTQ393289 MDJ393253:MDM393289 MNF393253:MNI393289 MXB393253:MXE393289 NGX393253:NHA393289 NQT393253:NQW393289 OAP393253:OAS393289 OKL393253:OKO393289 OUH393253:OUK393289 PED393253:PEG393289 PNZ393253:POC393289 PXV393253:PXY393289 QHR393253:QHU393289 QRN393253:QRQ393289 RBJ393253:RBM393289 RLF393253:RLI393289 RVB393253:RVE393289 SEX393253:SFA393289 SOT393253:SOW393289 SYP393253:SYS393289 TIL393253:TIO393289 TSH393253:TSK393289 UCD393253:UCG393289 ULZ393253:UMC393289 UVV393253:UVY393289 VFR393253:VFU393289 VPN393253:VPQ393289 VZJ393253:VZM393289 WJF393253:WJI393289 WTB393253:WTE393289 GP458789:GS458825 QL458789:QO458825 AAH458789:AAK458825 AKD458789:AKG458825 ATZ458789:AUC458825 BDV458789:BDY458825 BNR458789:BNU458825 BXN458789:BXQ458825 CHJ458789:CHM458825 CRF458789:CRI458825 DBB458789:DBE458825 DKX458789:DLA458825 DUT458789:DUW458825 EEP458789:EES458825 EOL458789:EOO458825 EYH458789:EYK458825 FID458789:FIG458825 FRZ458789:FSC458825 GBV458789:GBY458825 GLR458789:GLU458825 GVN458789:GVQ458825 HFJ458789:HFM458825 HPF458789:HPI458825 HZB458789:HZE458825 IIX458789:IJA458825 IST458789:ISW458825 JCP458789:JCS458825 JML458789:JMO458825 JWH458789:JWK458825 KGD458789:KGG458825 KPZ458789:KQC458825 KZV458789:KZY458825 LJR458789:LJU458825 LTN458789:LTQ458825 MDJ458789:MDM458825 MNF458789:MNI458825 MXB458789:MXE458825 NGX458789:NHA458825 NQT458789:NQW458825 OAP458789:OAS458825 OKL458789:OKO458825 OUH458789:OUK458825 PED458789:PEG458825 PNZ458789:POC458825 PXV458789:PXY458825 QHR458789:QHU458825 QRN458789:QRQ458825 RBJ458789:RBM458825 RLF458789:RLI458825 RVB458789:RVE458825 SEX458789:SFA458825 SOT458789:SOW458825 SYP458789:SYS458825 TIL458789:TIO458825 TSH458789:TSK458825 UCD458789:UCG458825 ULZ458789:UMC458825 UVV458789:UVY458825 VFR458789:VFU458825 VPN458789:VPQ458825 VZJ458789:VZM458825 WJF458789:WJI458825 WTB458789:WTE458825 GP524325:GS524361 QL524325:QO524361 AAH524325:AAK524361 AKD524325:AKG524361 ATZ524325:AUC524361 BDV524325:BDY524361 BNR524325:BNU524361 BXN524325:BXQ524361 CHJ524325:CHM524361 CRF524325:CRI524361 DBB524325:DBE524361 DKX524325:DLA524361 DUT524325:DUW524361 EEP524325:EES524361 EOL524325:EOO524361 EYH524325:EYK524361 FID524325:FIG524361 FRZ524325:FSC524361 GBV524325:GBY524361 GLR524325:GLU524361 GVN524325:GVQ524361 HFJ524325:HFM524361 HPF524325:HPI524361 HZB524325:HZE524361 IIX524325:IJA524361 IST524325:ISW524361 JCP524325:JCS524361 JML524325:JMO524361 JWH524325:JWK524361 KGD524325:KGG524361 KPZ524325:KQC524361 KZV524325:KZY524361 LJR524325:LJU524361 LTN524325:LTQ524361 MDJ524325:MDM524361 MNF524325:MNI524361 MXB524325:MXE524361 NGX524325:NHA524361 NQT524325:NQW524361 OAP524325:OAS524361 OKL524325:OKO524361 OUH524325:OUK524361 PED524325:PEG524361 PNZ524325:POC524361 PXV524325:PXY524361 QHR524325:QHU524361 QRN524325:QRQ524361 RBJ524325:RBM524361 RLF524325:RLI524361 RVB524325:RVE524361 SEX524325:SFA524361 SOT524325:SOW524361 SYP524325:SYS524361 TIL524325:TIO524361 TSH524325:TSK524361 UCD524325:UCG524361 ULZ524325:UMC524361 UVV524325:UVY524361 VFR524325:VFU524361 VPN524325:VPQ524361 VZJ524325:VZM524361 WJF524325:WJI524361 WTB524325:WTE524361 GP589861:GS589897 QL589861:QO589897 AAH589861:AAK589897 AKD589861:AKG589897 ATZ589861:AUC589897 BDV589861:BDY589897 BNR589861:BNU589897 BXN589861:BXQ589897 CHJ589861:CHM589897 CRF589861:CRI589897 DBB589861:DBE589897 DKX589861:DLA589897 DUT589861:DUW589897 EEP589861:EES589897 EOL589861:EOO589897 EYH589861:EYK589897 FID589861:FIG589897 FRZ589861:FSC589897 GBV589861:GBY589897 GLR589861:GLU589897 GVN589861:GVQ589897 HFJ589861:HFM589897 HPF589861:HPI589897 HZB589861:HZE589897 IIX589861:IJA589897 IST589861:ISW589897 JCP589861:JCS589897 JML589861:JMO589897 JWH589861:JWK589897 KGD589861:KGG589897 KPZ589861:KQC589897 KZV589861:KZY589897 LJR589861:LJU589897 LTN589861:LTQ589897 MDJ589861:MDM589897 MNF589861:MNI589897 MXB589861:MXE589897 NGX589861:NHA589897 NQT589861:NQW589897 OAP589861:OAS589897 OKL589861:OKO589897 OUH589861:OUK589897 PED589861:PEG589897 PNZ589861:POC589897 PXV589861:PXY589897 QHR589861:QHU589897 QRN589861:QRQ589897 RBJ589861:RBM589897 RLF589861:RLI589897 RVB589861:RVE589897 SEX589861:SFA589897 SOT589861:SOW589897 SYP589861:SYS589897 TIL589861:TIO589897 TSH589861:TSK589897 UCD589861:UCG589897 ULZ589861:UMC589897 UVV589861:UVY589897 VFR589861:VFU589897 VPN589861:VPQ589897 VZJ589861:VZM589897 WJF589861:WJI589897 WTB589861:WTE589897 GP655397:GS655433 QL655397:QO655433 AAH655397:AAK655433 AKD655397:AKG655433 ATZ655397:AUC655433 BDV655397:BDY655433 BNR655397:BNU655433 BXN655397:BXQ655433 CHJ655397:CHM655433 CRF655397:CRI655433 DBB655397:DBE655433 DKX655397:DLA655433 DUT655397:DUW655433 EEP655397:EES655433 EOL655397:EOO655433 EYH655397:EYK655433 FID655397:FIG655433 FRZ655397:FSC655433 GBV655397:GBY655433 GLR655397:GLU655433 GVN655397:GVQ655433 HFJ655397:HFM655433 HPF655397:HPI655433 HZB655397:HZE655433 IIX655397:IJA655433 IST655397:ISW655433 JCP655397:JCS655433 JML655397:JMO655433 JWH655397:JWK655433 KGD655397:KGG655433 KPZ655397:KQC655433 KZV655397:KZY655433 LJR655397:LJU655433 LTN655397:LTQ655433 MDJ655397:MDM655433 MNF655397:MNI655433 MXB655397:MXE655433 NGX655397:NHA655433 NQT655397:NQW655433 OAP655397:OAS655433 OKL655397:OKO655433 OUH655397:OUK655433 PED655397:PEG655433 PNZ655397:POC655433 PXV655397:PXY655433 QHR655397:QHU655433 QRN655397:QRQ655433 RBJ655397:RBM655433 RLF655397:RLI655433 RVB655397:RVE655433 SEX655397:SFA655433 SOT655397:SOW655433 SYP655397:SYS655433 TIL655397:TIO655433 TSH655397:TSK655433 UCD655397:UCG655433 ULZ655397:UMC655433 UVV655397:UVY655433 VFR655397:VFU655433 VPN655397:VPQ655433 VZJ655397:VZM655433 WJF655397:WJI655433 WTB655397:WTE655433 GP720933:GS720969 QL720933:QO720969 AAH720933:AAK720969 AKD720933:AKG720969 ATZ720933:AUC720969 BDV720933:BDY720969 BNR720933:BNU720969 BXN720933:BXQ720969 CHJ720933:CHM720969 CRF720933:CRI720969 DBB720933:DBE720969 DKX720933:DLA720969 DUT720933:DUW720969 EEP720933:EES720969 EOL720933:EOO720969 EYH720933:EYK720969 FID720933:FIG720969 FRZ720933:FSC720969 GBV720933:GBY720969 GLR720933:GLU720969 GVN720933:GVQ720969 HFJ720933:HFM720969 HPF720933:HPI720969 HZB720933:HZE720969 IIX720933:IJA720969 IST720933:ISW720969 JCP720933:JCS720969 JML720933:JMO720969 JWH720933:JWK720969 KGD720933:KGG720969 KPZ720933:KQC720969 KZV720933:KZY720969 LJR720933:LJU720969 LTN720933:LTQ720969 MDJ720933:MDM720969 MNF720933:MNI720969 MXB720933:MXE720969 NGX720933:NHA720969 NQT720933:NQW720969 OAP720933:OAS720969 OKL720933:OKO720969 OUH720933:OUK720969 PED720933:PEG720969 PNZ720933:POC720969 PXV720933:PXY720969 QHR720933:QHU720969 QRN720933:QRQ720969 RBJ720933:RBM720969 RLF720933:RLI720969 RVB720933:RVE720969 SEX720933:SFA720969 SOT720933:SOW720969 SYP720933:SYS720969 TIL720933:TIO720969 TSH720933:TSK720969 UCD720933:UCG720969 ULZ720933:UMC720969 UVV720933:UVY720969 VFR720933:VFU720969 VPN720933:VPQ720969 VZJ720933:VZM720969 WJF720933:WJI720969 WTB720933:WTE720969 GP786469:GS786505 QL786469:QO786505 AAH786469:AAK786505 AKD786469:AKG786505 ATZ786469:AUC786505 BDV786469:BDY786505 BNR786469:BNU786505 BXN786469:BXQ786505 CHJ786469:CHM786505 CRF786469:CRI786505 DBB786469:DBE786505 DKX786469:DLA786505 DUT786469:DUW786505 EEP786469:EES786505 EOL786469:EOO786505 EYH786469:EYK786505 FID786469:FIG786505 FRZ786469:FSC786505 GBV786469:GBY786505 GLR786469:GLU786505 GVN786469:GVQ786505 HFJ786469:HFM786505 HPF786469:HPI786505 HZB786469:HZE786505 IIX786469:IJA786505 IST786469:ISW786505 JCP786469:JCS786505 JML786469:JMO786505 JWH786469:JWK786505 KGD786469:KGG786505 KPZ786469:KQC786505 KZV786469:KZY786505 LJR786469:LJU786505 LTN786469:LTQ786505 MDJ786469:MDM786505 MNF786469:MNI786505 MXB786469:MXE786505 NGX786469:NHA786505 NQT786469:NQW786505 OAP786469:OAS786505 OKL786469:OKO786505 OUH786469:OUK786505 PED786469:PEG786505 PNZ786469:POC786505 PXV786469:PXY786505 QHR786469:QHU786505 QRN786469:QRQ786505 RBJ786469:RBM786505 RLF786469:RLI786505 RVB786469:RVE786505 SEX786469:SFA786505 SOT786469:SOW786505 SYP786469:SYS786505 TIL786469:TIO786505 TSH786469:TSK786505 UCD786469:UCG786505 ULZ786469:UMC786505 UVV786469:UVY786505 VFR786469:VFU786505 VPN786469:VPQ786505 VZJ786469:VZM786505 WJF786469:WJI786505 WTB786469:WTE786505 GP852005:GS852041 QL852005:QO852041 AAH852005:AAK852041 AKD852005:AKG852041 ATZ852005:AUC852041 BDV852005:BDY852041 BNR852005:BNU852041 BXN852005:BXQ852041 CHJ852005:CHM852041 CRF852005:CRI852041 DBB852005:DBE852041 DKX852005:DLA852041 DUT852005:DUW852041 EEP852005:EES852041 EOL852005:EOO852041 EYH852005:EYK852041 FID852005:FIG852041 FRZ852005:FSC852041 GBV852005:GBY852041 GLR852005:GLU852041 GVN852005:GVQ852041 HFJ852005:HFM852041 HPF852005:HPI852041 HZB852005:HZE852041 IIX852005:IJA852041 IST852005:ISW852041 JCP852005:JCS852041 JML852005:JMO852041 JWH852005:JWK852041 KGD852005:KGG852041 KPZ852005:KQC852041 KZV852005:KZY852041 LJR852005:LJU852041 LTN852005:LTQ852041 MDJ852005:MDM852041 MNF852005:MNI852041 MXB852005:MXE852041 NGX852005:NHA852041 NQT852005:NQW852041 OAP852005:OAS852041 OKL852005:OKO852041 OUH852005:OUK852041 PED852005:PEG852041 PNZ852005:POC852041 PXV852005:PXY852041 QHR852005:QHU852041 QRN852005:QRQ852041 RBJ852005:RBM852041 RLF852005:RLI852041 RVB852005:RVE852041 SEX852005:SFA852041 SOT852005:SOW852041 SYP852005:SYS852041 TIL852005:TIO852041 TSH852005:TSK852041 UCD852005:UCG852041 ULZ852005:UMC852041 UVV852005:UVY852041 VFR852005:VFU852041 VPN852005:VPQ852041 VZJ852005:VZM852041 WJF852005:WJI852041 WTB852005:WTE852041 GP917541:GS917577 QL917541:QO917577 AAH917541:AAK917577 AKD917541:AKG917577 ATZ917541:AUC917577 BDV917541:BDY917577 BNR917541:BNU917577 BXN917541:BXQ917577 CHJ917541:CHM917577 CRF917541:CRI917577 DBB917541:DBE917577 DKX917541:DLA917577 DUT917541:DUW917577 EEP917541:EES917577 EOL917541:EOO917577 EYH917541:EYK917577 FID917541:FIG917577 FRZ917541:FSC917577 GBV917541:GBY917577 GLR917541:GLU917577 GVN917541:GVQ917577 HFJ917541:HFM917577 HPF917541:HPI917577 HZB917541:HZE917577 IIX917541:IJA917577 IST917541:ISW917577 JCP917541:JCS917577 JML917541:JMO917577 JWH917541:JWK917577 KGD917541:KGG917577 KPZ917541:KQC917577 KZV917541:KZY917577 LJR917541:LJU917577 LTN917541:LTQ917577 MDJ917541:MDM917577 MNF917541:MNI917577 MXB917541:MXE917577 NGX917541:NHA917577 NQT917541:NQW917577 OAP917541:OAS917577 OKL917541:OKO917577 OUH917541:OUK917577 PED917541:PEG917577 PNZ917541:POC917577 PXV917541:PXY917577 QHR917541:QHU917577 QRN917541:QRQ917577 RBJ917541:RBM917577 RLF917541:RLI917577 RVB917541:RVE917577 SEX917541:SFA917577 SOT917541:SOW917577 SYP917541:SYS917577 TIL917541:TIO917577 TSH917541:TSK917577 UCD917541:UCG917577 ULZ917541:UMC917577 UVV917541:UVY917577 VFR917541:VFU917577 VPN917541:VPQ917577 VZJ917541:VZM917577 WJF917541:WJI917577 WTB917541:WTE917577 GP983077:GS983113 QL983077:QO983113 AAH983077:AAK983113 AKD983077:AKG983113 ATZ983077:AUC983113 BDV983077:BDY983113 BNR983077:BNU983113 BXN983077:BXQ983113 CHJ983077:CHM983113 CRF983077:CRI983113 DBB983077:DBE983113 DKX983077:DLA983113 DUT983077:DUW983113 EEP983077:EES983113 EOL983077:EOO983113 EYH983077:EYK983113 FID983077:FIG983113 FRZ983077:FSC983113 GBV983077:GBY983113 GLR983077:GLU983113 GVN983077:GVQ983113 HFJ983077:HFM983113 HPF983077:HPI983113 HZB983077:HZE983113 IIX983077:IJA983113 IST983077:ISW983113 JCP983077:JCS983113 JML983077:JMO983113 JWH983077:JWK983113 KGD983077:KGG983113 KPZ983077:KQC983113 KZV983077:KZY983113 LJR983077:LJU983113 LTN983077:LTQ983113 MDJ983077:MDM983113 MNF983077:MNI983113 MXB983077:MXE983113 NGX983077:NHA983113 NQT983077:NQW983113 OAP983077:OAS983113 OKL983077:OKO983113 OUH983077:OUK983113 PED983077:PEG983113 PNZ983077:POC983113 PXV983077:PXY983113 QHR983077:QHU983113 QRN983077:QRQ983113 RBJ983077:RBM983113 RLF983077:RLI983113 RVB983077:RVE983113 SEX983077:SFA983113 SOT983077:SOW983113 SYP983077:SYS983113 TIL983077:TIO983113 TSH983077:TSK983113 UCD983077:UCG983113 ULZ983077:UMC983113 UVV983077:UVY983113 VFR983077:VFU983113 VPN983077:VPQ983113 VZJ983077:VZM983113 WJF983077:WJI983113 WTB983077:WTE983113 L983052:P983076 L917516:P917540 L851980:P852004 L786444:P786468 L720908:P720932 L655372:P655396 L589836:P589860 L524300:P524324 L458764:P458788 L393228:P393252 L327692:P327716 L262156:P262180 L196620:P196644 L131084:P131108 L65548:P65572 L12:P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2021-07-22T18:49:39Z</dcterms:modified>
</cp:coreProperties>
</file>