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kPZnxBZdZaSWxOl40EIL64FebUiNNYEoY/1VAkol9rZAafvzEWNDdqywDPDI6IvumPUbmzfDW7pC5Bzb0Esxxw==" workbookSaltValue="IXQNaWydGRy7RTQuo3Xt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<sst xmlns="http://schemas.openxmlformats.org/spreadsheetml/2006/main" count="121" uniqueCount="101">
  <si>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</si>
  <si>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</si>
  <si>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</si>
  <si>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</si>
  <si>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</si>
  <si>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</si>
  <si>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</si>
  <si>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</si>
  <si>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</si>
  <si>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</si>
  <si>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</si>
  <si>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</si>
  <si>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</si>
  <si>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</si>
  <si>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</si>
  <si>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</si>
  <si>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</si>
  <si>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</si>
  <si>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</si>
  <si>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</si>
  <si>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</si>
  <si>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</si>
  <si>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</si>
  <si>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</si>
  <si>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</si>
  <si>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</si>
  <si>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</si>
  <si>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</si>
  <si>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</si>
  <si>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</si>
  <si>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</si>
  <si>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</si>
  <si>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</si>
  <si>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</si>
  <si>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</si>
  <si>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</si>
  <si>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</si>
  <si>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</si>
  <si>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</si>
  <si>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</si>
  <si>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</si>
  <si>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</si>
  <si>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</si>
  <si>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</si>
  <si>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</si>
  <si>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</si>
  <si>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</si>
  <si>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</si>
  <si>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</si>
  <si>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</si>
  <si>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</si>
  <si>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</si>
  <si>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</si>
  <si>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</si>
  <si>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</si>
  <si>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</si>
  <si>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</si>
  <si>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</si>
  <si>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</si>
  <si>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</si>
  <si>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</si>
  <si>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</si>
  <si>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</si>
  <si>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</si>
  <si>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</si>
  <si>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</si>
  <si>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</si>
  <si>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</si>
  <si>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</si>
  <si>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</si>
  <si>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</si>
  <si>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</si>
  <si>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</si>
  <si>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</si>
  <si>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</si>
  <si>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</si>
  <si>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</si>
  <si>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</si>
  <si>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</si>
  <si>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</si>
  <si>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</si>
  <si>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</si>
  <si>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</si>
  <si>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</si>
  <si>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</si>
  <si>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</si>
  <si>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</si>
  <si>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</si>
  <si>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</si>
  <si>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</si>
  <si>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</si>
  <si>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</si>
  <si>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</si>
  <si>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</si>
  <si>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</si>
  <si>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</si>
  <si>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Chihuahua</t>
  </si>
  <si>
    <t>Batopilas</t>
  </si>
  <si>
    <t>Municipio de Batopilas</t>
  </si>
  <si>
    <t>NO HAY CREDITOS</t>
  </si>
  <si>
    <t xml:space="preserve">NO HAY CREDITOS  financiamientos u obligaciones registrados en el Registro Público Único de la Secretaría de Hacienda y Crédito Público,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</si>
</sst>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BATOPIL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/>
      <c r="F12" s="24"/>
      <c r="G12" s="24" t="s">
        <v>25</v>
      </c>
      <c r="H12" s="24"/>
      <c r="I12" s="24" t="s">
        <v>98</v>
      </c>
      <c r="J12" s="25"/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99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/>
      <c r="Q26" s="46" t="s">
        <v>100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795973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39633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53736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9527851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172197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36525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392222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176870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21496860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4594801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1327583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456938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262618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487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389550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608579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6785825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52761014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8310266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13400862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[CHIHUAHUA_BATOPILAS_2020_CPN.xlsx]Catálogos!#REF!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[CHIHUAHUA_BATOPILAS_2020_CPN.xlsx]Catálogos!#REF!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[CHIHUAHUA_BATOPILAS_2020_CPN.xlsx]Catálogos!#REF!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[CHIHUAHUA_BATOPILAS_2020_CPN.xlsx]Catálogos!#REF!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[CHIHUAHUA_BATOPILAS_2020_CPN.xlsx]Catálogos!#REF!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[CHIHUAHUA_BATOPILAS_2020_CPN.xlsx]Catálogos!#REF!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2021-07-22T18:59:23Z</dcterms:modified>
</cp:coreProperties>
</file>