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VX1cH6zsnoHKIArLYvYii20lKO4OWZkkxWR70zCfxlSBCezAKzdZudfpHyAP1X99i8LVN6dLskVekLyLR/hhwQ==" workbookSaltValue="ZEW+/ixweXh4gm+11cnv7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<sst xmlns="http://schemas.openxmlformats.org/spreadsheetml/2006/main" count="123" uniqueCount="103">
  <si>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</si>
  <si>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</si>
  <si>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</si>
  <si>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</si>
  <si>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</si>
  <si>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</si>
  <si>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</si>
  <si>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</si>
  <si>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</si>
  <si>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</si>
  <si>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</si>
  <si>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</si>
  <si>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</si>
  <si>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</si>
  <si>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</si>
  <si>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</si>
  <si>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</si>
  <si>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</si>
  <si>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</si>
  <si>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</si>
  <si>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</si>
  <si>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</si>
  <si>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</si>
  <si>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</si>
  <si>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</si>
  <si>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</si>
  <si>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</si>
  <si>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</si>
  <si>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</si>
  <si>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</si>
  <si>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</si>
  <si>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</si>
  <si>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</si>
  <si>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</si>
  <si>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</si>
  <si>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</si>
  <si>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</si>
  <si>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</si>
  <si>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</si>
  <si>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</si>
  <si>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</si>
  <si>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</si>
  <si>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</si>
  <si>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</si>
  <si>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</si>
  <si>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</si>
  <si>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</si>
  <si>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</si>
  <si>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</si>
  <si>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</si>
  <si>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</si>
  <si>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</si>
  <si>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</si>
  <si>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</si>
  <si>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</si>
  <si>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</si>
  <si>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</si>
  <si>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</si>
  <si>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</si>
  <si>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</si>
  <si>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</si>
  <si>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</si>
  <si>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</si>
  <si>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</si>
  <si>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</si>
  <si>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</si>
  <si>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</si>
  <si>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</si>
  <si>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</si>
  <si>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</si>
  <si>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</si>
  <si>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</si>
  <si>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</si>
  <si>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</si>
  <si>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</si>
  <si>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</si>
  <si>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</si>
  <si>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</si>
  <si>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</si>
  <si>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</si>
  <si>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</si>
  <si>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</si>
  <si>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</si>
  <si>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</si>
  <si>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</si>
  <si>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</si>
  <si>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</si>
  <si>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</si>
  <si>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</si>
  <si>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</si>
  <si>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</si>
  <si>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</si>
  <si>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</si>
  <si>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</si>
  <si>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</si>
  <si>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</si>
  <si>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</si>
  <si>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</si>
  <si>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Moris</t>
  </si>
  <si>
    <t>P08-0614088</t>
  </si>
  <si>
    <t>N.A.</t>
  </si>
  <si>
    <t>Municipio de Moris</t>
  </si>
  <si>
    <t>crédito liquidado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</si>
</sst>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HIHUAHUA_MORI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6100000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[CHIHUAHUA_MORIS_2020_CPN.xlsx]Catálogos!#REF!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[CHIHUAHUA_MORIS_2020_CPN.xlsx]Catálogos!#REF!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[CHIHUAHUA_MORIS_2020_CPN.xlsx]Catálogos!#REF!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[CHIHUAHUA_MORIS_2020_CPN.xlsx]Catálogos!#REF!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[CHIHUAHUA_MORIS_2020_CPN.xlsx]Catálogos!#REF!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[CHIHUAHUA_MORIS_2020_CPN.xlsx]Catálogos!#REF!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2021-07-26T21:32:53Z</dcterms:modified>
</cp:coreProperties>
</file>