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NzzkqMtL+8yJXFqvdlqkRmn5zp+hotX9oyaCWXFsYH9VE9LVCrEOfS0X0/Y1l6bDkgf/CoOcpgdFMaCqeqrDog==" workbookSaltValue="DA6g0akyK7eKd5d7cQhY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<sst xmlns="http://schemas.openxmlformats.org/spreadsheetml/2006/main" count="116" uniqueCount="97">
  <si>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</si>
  <si>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</si>
  <si>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</si>
  <si>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</si>
  <si>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</si>
  <si>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</si>
  <si>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</si>
  <si>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</si>
  <si>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</si>
  <si>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</si>
  <si>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</si>
  <si>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</si>
  <si>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</si>
  <si>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</si>
  <si>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</si>
  <si>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</si>
  <si>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</si>
  <si>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</si>
  <si>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</si>
  <si>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</si>
  <si>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</si>
  <si>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</si>
  <si>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</si>
  <si>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</si>
  <si>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</si>
  <si>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</si>
  <si>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</si>
  <si>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</si>
  <si>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</si>
  <si>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</si>
  <si>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</si>
  <si>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</si>
  <si>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</si>
  <si>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</si>
  <si>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</si>
  <si>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</si>
  <si>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</si>
  <si>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</si>
  <si>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</si>
  <si>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</si>
  <si>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</si>
  <si>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</si>
  <si>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</si>
  <si>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</si>
  <si>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</si>
  <si>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</si>
  <si>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</si>
  <si>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</si>
  <si>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</si>
  <si>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</si>
  <si>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</si>
  <si>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</si>
  <si>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</si>
  <si>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</si>
  <si>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</si>
  <si>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</si>
  <si>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</si>
  <si>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</si>
  <si>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</si>
  <si>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</si>
  <si>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</si>
  <si>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</si>
  <si>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</si>
  <si>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</si>
  <si>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</si>
  <si>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</si>
  <si>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</si>
  <si>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</si>
  <si>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</si>
  <si>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</si>
  <si>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</si>
  <si>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</si>
  <si>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</si>
  <si>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</si>
  <si>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</si>
  <si>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</si>
  <si>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</si>
  <si>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</si>
  <si>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</si>
  <si>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</si>
  <si>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</si>
  <si>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</si>
  <si>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</si>
  <si>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</si>
  <si>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</si>
  <si>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</si>
  <si>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</si>
  <si>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</si>
  <si>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</si>
  <si>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</si>
  <si>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</si>
  <si>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</si>
  <si>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</si>
  <si>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</si>
  <si>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Durango</t>
  </si>
  <si>
    <t>Hidalgo</t>
  </si>
  <si>
    <t>El municipio no cuenta con deuda publica u obligaciones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</si>
</sst>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HIDALG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96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6341.65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1520141.72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-400000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-974869.4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530535.22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234264.34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576851.56999999995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12200.34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722763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7991755.5099999998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3176278.03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434307.17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197801.45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16362.18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93.17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18790.32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98058.84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4453725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2497563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1657564.07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[DURANGO_HIDALGO_2020_CPN.xlsx]Catálogos!#REF!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[DURANGO_HIDALGO_2020_CPN.xlsx]Catálogos!#REF!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[DURANGO_HIDALGO_2020_CPN.xlsx]Catálogos!#REF!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[DURANGO_HIDALGO_2020_CPN.xlsx]Catálogos!#REF!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[DURANGO_HIDALGO_2020_CPN.xlsx]Catálogos!#REF!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[DURANGO_HIDALGO_2020_CPN.xlsx]Catálogos!#REF!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2021-07-21T18:41:56Z</dcterms:modified>
</cp:coreProperties>
</file>