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25C9xppRM1zlUU/MX47sJVh7mMD0mQe4FEEVniG9kNTCNYkHaq1eqj2PplbcTd75ZaDJYtVZYH12ZPCkd43xmw==" workbookSaltValue="OQsZ2RbKtNBUG1ujaG16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<sst xmlns="http://schemas.openxmlformats.org/spreadsheetml/2006/main" count="123" uniqueCount="103">
  <si>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</si>
  <si>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</si>
  <si>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</si>
  <si>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</si>
  <si>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</si>
  <si>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</si>
  <si>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</si>
  <si>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</si>
  <si>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</si>
  <si>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</si>
  <si>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</si>
  <si>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</si>
  <si>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</si>
  <si>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</si>
  <si>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</si>
  <si>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</si>
  <si>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</si>
  <si>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</si>
  <si>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</si>
  <si>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</si>
  <si>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</si>
  <si>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</si>
  <si>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</si>
  <si>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</si>
  <si>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</si>
  <si>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</si>
  <si>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</si>
  <si>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</si>
  <si>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</si>
  <si>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</si>
  <si>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</si>
  <si>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</si>
  <si>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</si>
  <si>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</si>
  <si>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</si>
  <si>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</si>
  <si>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</si>
  <si>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</si>
  <si>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</si>
  <si>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</si>
  <si>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</si>
  <si>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</si>
  <si>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</si>
  <si>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</si>
  <si>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</si>
  <si>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</si>
  <si>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</si>
  <si>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</si>
  <si>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</si>
  <si>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</si>
  <si>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</si>
  <si>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</si>
  <si>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</si>
  <si>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</si>
  <si>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</si>
  <si>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</si>
  <si>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</si>
  <si>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</si>
  <si>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</si>
  <si>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</si>
  <si>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</si>
  <si>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</si>
  <si>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</si>
  <si>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</si>
  <si>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</si>
  <si>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</si>
  <si>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</si>
  <si>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</si>
  <si>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</si>
  <si>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</si>
  <si>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</si>
  <si>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</si>
  <si>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</si>
  <si>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</si>
  <si>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</si>
  <si>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</si>
  <si>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</si>
  <si>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</si>
  <si>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</si>
  <si>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</si>
  <si>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</si>
  <si>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</si>
  <si>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</si>
  <si>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</si>
  <si>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</si>
  <si>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</si>
  <si>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</si>
  <si>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</si>
  <si>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</si>
  <si>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</si>
  <si>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</si>
  <si>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</si>
  <si>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</si>
  <si>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</si>
  <si>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</si>
  <si>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Texistepec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</si>
  <si>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</si>
  <si>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</si>
  <si>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</si>
  <si>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</si>
  <si>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</si>
  <si>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</si>
  <si>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NO SE CUENTA ACTUALIZADA LA DEUDA EN VIRTUD DE QUE NO SE TIENE EL REPORTE TRIMESTRAL Y SE REALIZARÁ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</si>
</sst>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TEXISTEPE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 t="s">
        <v>99</v>
      </c>
      <c r="I12" s="24" t="s">
        <v>100</v>
      </c>
      <c r="J12" s="25">
        <v>2342548.94</v>
      </c>
      <c r="K12" s="24" t="s">
        <v>101</v>
      </c>
      <c r="L12" s="25">
        <v>2894842.91</v>
      </c>
      <c r="M12" s="25"/>
      <c r="N12" s="25">
        <v>111498.73</v>
      </c>
      <c r="O12" s="25"/>
      <c r="P12" s="25"/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39411.93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1389612.75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9742952.5700000003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1156031.77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22268532.91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32493690.149999999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1352742.65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848793.9800000001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15784.52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48600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13134723.510000002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2438668.4900000002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563232.1399999999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75807.790000000008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162189.47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640939.48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1513559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749048.13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1.51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49275.89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71151.549999999988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29357532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10862496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[VERACRUZ_TEXISTEPEC_2020_CPN.xlsx]Catálogos!#REF!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[VERACRUZ_TEXISTEPEC_2020_CPN.xlsx]Catálogos!#REF!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[VERACRUZ_TEXISTEPEC_2020_CPN.xlsx]Catálogos!#REF!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[VERACRUZ_TEXISTEPEC_2020_CPN.xlsx]Catálogos!#REF!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[VERACRUZ_TEXISTEPEC_2020_CPN.xlsx]Catálogos!#REF!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[VERACRUZ_TEXISTEPEC_2020_CPN.xlsx]Catálogos!#REF!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2021-07-26T22:46:44Z</dcterms:modified>
</cp:coreProperties>
</file>