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41Jwun6jTBzOiO76/UAKdijX71L7I279B2/yTiI7yGsJxPmipcEqJyjDB9zwGFRd/t8jeY4DUjlobfjuxRb9tA==" workbookSaltValue="pa+6wUSowB+tAq4dCdrx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<sst xmlns="http://schemas.openxmlformats.org/spreadsheetml/2006/main" count="101" uniqueCount="81">
  <si>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</si>
  <si>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</si>
  <si>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</si>
  <si>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</si>
  <si>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</si>
  <si>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</si>
  <si>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</si>
  <si>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</si>
  <si>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</si>
  <si>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</si>
  <si>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</si>
  <si>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</si>
  <si>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</si>
  <si>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</si>
  <si>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</si>
  <si>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</si>
  <si>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</si>
  <si>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</si>
  <si>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</si>
  <si>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</si>
  <si>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</si>
  <si>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</si>
  <si>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</si>
  <si>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</si>
  <si>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</si>
  <si>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</si>
  <si>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</si>
  <si>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</si>
  <si>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</si>
  <si>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</si>
  <si>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</si>
  <si>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</si>
  <si>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</si>
  <si>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</si>
  <si>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</si>
  <si>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</si>
  <si>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</si>
  <si>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</si>
  <si>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</si>
  <si>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</si>
  <si>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</si>
  <si>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</si>
  <si>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</si>
  <si>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</si>
  <si>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</si>
  <si>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</si>
  <si>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</si>
  <si>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</si>
  <si>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</si>
  <si>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</si>
  <si>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</si>
  <si>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</si>
  <si>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</si>
  <si>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</si>
  <si>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</si>
  <si>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</si>
  <si>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</si>
  <si>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</si>
  <si>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</si>
  <si>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</si>
  <si>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</si>
  <si>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</si>
  <si>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</si>
  <si>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</si>
  <si>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</si>
  <si>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</si>
  <si>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</si>
  <si>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</si>
  <si>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</si>
  <si>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</si>
  <si>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</si>
  <si>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</si>
  <si>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Sinaloa</t>
  </si>
  <si>
    <t>n.a.</t>
  </si>
  <si>
    <t>DESARROLLO URBANO TRES RIOS</t>
  </si>
  <si>
    <t>http://armonizacioncontable.sinaloa.gob.mx/detalle/organismo.aspx?id=160</t>
  </si>
  <si>
    <t>1523-RB/95</t>
  </si>
  <si>
    <t>N.A.</t>
  </si>
  <si>
    <t>DESARROLLO URBANO TRES RÍOS</t>
  </si>
  <si>
    <t>ESTE CRÉDITO SE LIQUIDO EN FEBRERO DE 2018.</t>
  </si>
  <si>
    <t>MONTO QUE SE REPORTA EN SISTEMA DE ALERTA AL INFORME DEL ESTADO DE SITUACIÓN FINANCIERA DETALLADO - LDF,DE $134´024,729.91  DERIVADO QUE SE DESCUENTA DE OTRAS CUENTAS POR PAGAR A CORTO PLAZO YA QUE GOBIERNO DEL ESTADO DE SINALOA LO LIQUIDO POR CONCEPTO DE DEUDA DE EL ORGANISMO, POR ELLO ESTE ORGANISMO A FIN DE REALIZAR MAYOR TRANSPARENCIA CONSIDERA RECLASIFICAR CON POSTERIORIDAD ESTA CUENTA.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</si>
</sst>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 t="s">
        <v>75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27</v>
      </c>
      <c r="F13" s="36" t="s">
        <v>76</v>
      </c>
      <c r="G13" s="36" t="s">
        <v>52</v>
      </c>
      <c r="H13" s="36" t="s">
        <v>77</v>
      </c>
      <c r="I13" s="36" t="s">
        <v>78</v>
      </c>
      <c r="J13" s="37">
        <v>150505692000</v>
      </c>
      <c r="K13" s="36" t="s">
        <v>28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79</v>
      </c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40742</v>
      </c>
      <c r="M27" s="20"/>
      <c r="N27" s="20"/>
      <c r="O27" s="20"/>
      <c r="P27" s="20"/>
      <c r="Q27" s="44" t="s">
        <v>80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0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51876002.770000003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0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27932812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2022-08-08T16:31:24Z</dcterms:modified>
</cp:coreProperties>
</file>