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w05azpQCvEv+Y8iP2J97p5KIrRoE3OgyRgaOiUarEC1t1D8ZlCNu2w5WTPDSWmnPaGndP3rfoEfiD5l4Nja14w==" workbookSaltValue="IAZH/IA5u3QBAu87m/C5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<sst xmlns="http://schemas.openxmlformats.org/spreadsheetml/2006/main" count="102" uniqueCount="83">
  <si>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</si>
  <si>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</si>
  <si>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</si>
  <si>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</si>
  <si>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</si>
  <si>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</si>
  <si>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</si>
  <si>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</si>
  <si>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</si>
  <si>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</si>
  <si>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</si>
  <si>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</si>
  <si>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</si>
  <si>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</si>
  <si>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</si>
  <si>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</si>
  <si>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</si>
  <si>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</si>
  <si>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</si>
  <si>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</si>
  <si>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</si>
  <si>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</si>
  <si>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</si>
  <si>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</si>
  <si>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</si>
  <si>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</si>
  <si>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</si>
  <si>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</si>
  <si>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</si>
  <si>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</si>
  <si>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</si>
  <si>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</si>
  <si>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</si>
  <si>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</si>
  <si>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</si>
  <si>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</si>
  <si>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</si>
  <si>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</si>
  <si>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</si>
  <si>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</si>
  <si>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</si>
  <si>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</si>
  <si>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</si>
  <si>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</si>
  <si>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</si>
  <si>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</si>
  <si>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</si>
  <si>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</si>
  <si>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</si>
  <si>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</si>
  <si>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</si>
  <si>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</si>
  <si>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</si>
  <si>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</si>
  <si>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</si>
  <si>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</si>
  <si>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</si>
  <si>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</si>
  <si>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</si>
  <si>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</si>
  <si>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</si>
  <si>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</si>
  <si>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</si>
  <si>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</si>
  <si>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</si>
  <si>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</si>
  <si>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</si>
  <si>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</si>
  <si>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</si>
  <si>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</si>
  <si>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</si>
  <si>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Yucatán</t>
  </si>
  <si>
    <t>No aplica</t>
  </si>
  <si>
    <t>https://salud.yucatan.gob.mx/</t>
  </si>
  <si>
    <t>http://transparencia.yucatan.gob.mx/informes.php?id=cuenta_publica&amp;p=2021</t>
  </si>
  <si>
    <t>Asociación Público Privada</t>
  </si>
  <si>
    <t>Prestador de servicios</t>
  </si>
  <si>
    <t>P31-1212206</t>
  </si>
  <si>
    <t>N.A.</t>
  </si>
  <si>
    <t>Servicios de Salud de Yucatán</t>
  </si>
  <si>
    <t>INFRAESTRUCTURA HOSPITALARIA DE LA PENINSULA S.A.P.I DE C.V</t>
  </si>
  <si>
    <t>Información reflejada en el Estado Analítico de Ingresos Detallado LDF</t>
  </si>
  <si>
    <t>Concepto por Fondo de Aportaciones para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</si>
</sst>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76</v>
      </c>
      <c r="F13" s="36" t="s">
        <v>77</v>
      </c>
      <c r="G13" s="36" t="s">
        <v>26</v>
      </c>
      <c r="H13" s="36" t="s">
        <v>78</v>
      </c>
      <c r="I13" s="36" t="s">
        <v>79</v>
      </c>
      <c r="J13" s="37">
        <v>948750000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80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633178186.99000001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598934775.45000005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569989179.88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 t="s">
        <v>81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393456.45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44557838.020000003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1554548188.2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3319233797.48</v>
      </c>
      <c r="M55" s="24"/>
      <c r="N55" s="24"/>
      <c r="O55" s="24"/>
      <c r="P55" s="24"/>
      <c r="Q55" s="42" t="s">
        <v>82</v>
      </c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2022-08-08T16:49:54Z</dcterms:modified>
</cp:coreProperties>
</file>