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ARCHIVOS ALEX\No finales 2\"/>
    </mc:Choice>
  </mc:AlternateContent>
  <workbookProtection workbookAlgorithmName="SHA-512" workbookHashValue="cQEpq/cpMj7v38Yk0Mzsc7rqj8+EOCuT3YIE01vCTFhpxQnOvUS0E43tvkcdwQydwcJ0T3BnaWl2IcWzk1Gm5w==" workbookSaltValue="D84UhFlYHLzjWXEhjlWh3w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<sst xmlns="http://schemas.openxmlformats.org/spreadsheetml/2006/main" count="174" uniqueCount="107">
  <si>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</si>
  <si>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</si>
  <si>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</si>
  <si>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</si>
  <si>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</si>
  <si>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</si>
  <si>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</si>
  <si>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</si>
  <si>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</si>
  <si>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</si>
  <si>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</si>
  <si>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</si>
  <si>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</si>
  <si>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</si>
  <si>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</si>
  <si>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</si>
  <si>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</si>
  <si>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</si>
  <si>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</si>
  <si>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</si>
  <si>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</si>
  <si>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</si>
  <si>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</si>
  <si>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</si>
  <si>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</si>
  <si>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</si>
  <si>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</si>
  <si>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</si>
  <si>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</si>
  <si>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</si>
  <si>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</si>
  <si>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</si>
  <si>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</si>
  <si>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</si>
  <si>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</si>
  <si>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</si>
  <si>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</si>
  <si>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</si>
  <si>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</si>
  <si>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</si>
  <si>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</si>
  <si>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</si>
  <si>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</si>
  <si>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</si>
  <si>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</si>
  <si>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</si>
  <si>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</si>
  <si>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</si>
  <si>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</si>
  <si>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</si>
  <si>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</si>
  <si>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</si>
  <si>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</si>
  <si>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</si>
  <si>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</si>
  <si>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</si>
  <si>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</si>
  <si>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</si>
  <si>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</si>
  <si>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</si>
  <si>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</si>
  <si>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</si>
  <si>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</si>
  <si>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</si>
  <si>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</si>
  <si>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</si>
  <si>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</si>
  <si>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</si>
  <si>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</si>
  <si>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</si>
  <si>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</si>
  <si>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</si>
  <si>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</si>
  <si>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</si>
  <si>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</si>
  <si>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</si>
  <si>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</si>
  <si>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</si>
  <si>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</si>
  <si>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</si>
  <si>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</si>
  <si>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</si>
  <si>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</si>
  <si>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</si>
  <si>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</si>
  <si>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</si>
  <si>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</si>
  <si>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</si>
  <si>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</si>
  <si>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</si>
  <si>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</si>
  <si>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</si>
  <si>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</si>
  <si>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</si>
  <si>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</si>
  <si>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N.A.</t>
  </si>
  <si>
    <t>Tecpatán</t>
  </si>
  <si>
    <t>249/2009</t>
  </si>
  <si>
    <t>Municipio de Tecpatán</t>
  </si>
  <si>
    <t>NO SE CONTRATO NINGUN EMPRESTITO.</t>
  </si>
  <si>
    <t>Ingresos Locales / Participaciones</t>
  </si>
  <si>
    <t>3,17% Sobre Extracción del Petróleo</t>
  </si>
  <si>
    <t>Gasolinas y Diesel</t>
  </si>
  <si>
    <t>julio-septiembre</t>
  </si>
  <si>
    <t>octubre-diciembre</t>
  </si>
  <si>
    <t>enero-marzo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</si>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</sst>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94</v>
      </c>
    </row>
    <row r="4" spans="2:32" ht="30" customHeight="1" x14ac:dyDescent="0.45">
      <c r="B4" s="3" t="s">
        <v>19</v>
      </c>
      <c r="C4" s="4" t="s">
        <v>96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103</v>
      </c>
      <c r="M11" s="37" t="s">
        <v>104</v>
      </c>
      <c r="N11" s="37" t="s">
        <v>103</v>
      </c>
      <c r="O11" s="37" t="s">
        <v>104</v>
      </c>
      <c r="P11" s="37" t="s">
        <v>103</v>
      </c>
      <c r="Q11" s="37" t="s">
        <v>104</v>
      </c>
      <c r="R11" s="37" t="s">
        <v>103</v>
      </c>
      <c r="S11" s="37" t="s">
        <v>104</v>
      </c>
      <c r="T11" s="37" t="s">
        <v>103</v>
      </c>
      <c r="U11" s="37" t="s">
        <v>104</v>
      </c>
      <c r="V11" s="37" t="s">
        <v>105</v>
      </c>
      <c r="W11" s="37" t="s">
        <v>106</v>
      </c>
      <c r="X11" s="37" t="s">
        <v>105</v>
      </c>
      <c r="Y11" s="37" t="s">
        <v>106</v>
      </c>
      <c r="Z11" s="37" t="s">
        <v>105</v>
      </c>
      <c r="AA11" s="37" t="s">
        <v>106</v>
      </c>
      <c r="AB11" s="37" t="s">
        <v>105</v>
      </c>
      <c r="AC11" s="37" t="s">
        <v>106</v>
      </c>
      <c r="AD11" s="37" t="s">
        <v>105</v>
      </c>
      <c r="AE11" s="37" t="s">
        <v>106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91</v>
      </c>
      <c r="E12" s="38" t="s">
        <v>92</v>
      </c>
      <c r="F12" s="38" t="s">
        <v>97</v>
      </c>
      <c r="G12" s="38" t="s">
        <v>24</v>
      </c>
      <c r="H12" s="38" t="s">
        <v>95</v>
      </c>
      <c r="I12" s="38" t="s">
        <v>98</v>
      </c>
      <c r="J12" s="39">
        <v>20474946.710000001</v>
      </c>
      <c r="K12" s="38" t="s">
        <v>93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99</v>
      </c>
    </row>
    <row r="13" spans="2:32" ht="30" customHeight="1" x14ac:dyDescent="0.45">
      <c r="B13" s="13"/>
      <c r="C13" s="14"/>
      <c r="D13" s="40" t="s">
        <v>91</v>
      </c>
      <c r="E13" s="40" t="s">
        <v>92</v>
      </c>
      <c r="F13" s="40"/>
      <c r="G13" s="40" t="s">
        <v>24</v>
      </c>
      <c r="H13" s="40" t="s">
        <v>100</v>
      </c>
      <c r="I13" s="40" t="s">
        <v>98</v>
      </c>
      <c r="J13" s="41">
        <v>11565999.869999999</v>
      </c>
      <c r="K13" s="40" t="s">
        <v>93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101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102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64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65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66</v>
      </c>
      <c r="E67" s="25" t="s">
        <v>67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68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69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70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71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72</v>
      </c>
      <c r="E72" s="25" t="s">
        <v>72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73</v>
      </c>
      <c r="E73" s="25" t="s">
        <v>73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74</v>
      </c>
      <c r="E74" s="25" t="s">
        <v>75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74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76</v>
      </c>
      <c r="E76" s="27" t="s">
        <v>76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77</v>
      </c>
      <c r="D77" s="20" t="s">
        <v>78</v>
      </c>
      <c r="E77" s="21" t="s">
        <v>79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80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73</v>
      </c>
      <c r="E79" s="25" t="s">
        <v>81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82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83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84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85</v>
      </c>
      <c r="E83" s="25" t="s">
        <v>86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87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88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89</v>
      </c>
      <c r="E86" s="25" t="s">
        <v>89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90</v>
      </c>
      <c r="E87" s="32" t="s">
        <v>90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F12:EF36 OB12:OB36 XX12:XX36 AHT12:AHT36 ARP12:ARP36 BBL12:BBL36 BLH12:BLH36 BVD12:BVD36 CEZ12:CEZ36 COV12:COV36 CYR12:CYR36 DIN12:DIN36 DSJ12:DSJ36 ECF12:ECF36 EMB12:EMB36 EVX12:EVX36 FFT12:FFT36 FPP12:FPP36 FZL12:FZL36 GJH12:GJH36 GTD12:GTD36 HCZ12:HCZ36 HMV12:HMV36 HWR12:HWR36 IGN12:IGN36 IQJ12:IQJ36 JAF12:JAF36 JKB12:JKB36 JTX12:JTX36 KDT12:KDT36 KNP12:KNP36 KXL12:KXL36 LHH12:LHH36 LRD12:LRD36 MAZ12:MAZ36 MKV12:MKV36 MUR12:MUR36 NEN12:NEN36 NOJ12:NOJ36 NYF12:NYF36 OIB12:OIB36 ORX12:ORX36 PBT12:PBT36 PLP12:PLP36 PVL12:PVL36 QFH12:QFH36 QPD12:QPD36 QYZ12:QYZ36 RIV12:RIV36 RSR12:RSR36 SCN12:SCN36 SMJ12:SMJ36 SWF12:SWF36 TGB12:TGB36 TPX12:TPX36 TZT12:TZT36 UJP12:UJP36 UTL12:UTL36 VDH12:VDH36 VND12:VND36 VWZ12:VWZ36 WGV12:WGV36 WQR12:WQR36 J65548:J65572 EF65548:EF65572 OB65548:OB65572 XX65548:XX65572 AHT65548:AHT65572 ARP65548:ARP65572 BBL65548:BBL65572 BLH65548:BLH65572 BVD65548:BVD65572 CEZ65548:CEZ65572 COV65548:COV65572 CYR65548:CYR65572 DIN65548:DIN65572 DSJ65548:DSJ65572 ECF65548:ECF65572 EMB65548:EMB65572 EVX65548:EVX65572 FFT65548:FFT65572 FPP65548:FPP65572 FZL65548:FZL65572 GJH65548:GJH65572 GTD65548:GTD65572 HCZ65548:HCZ65572 HMV65548:HMV65572 HWR65548:HWR65572 IGN65548:IGN65572 IQJ65548:IQJ65572 JAF65548:JAF65572 JKB65548:JKB65572 JTX65548:JTX65572 KDT65548:KDT65572 KNP65548:KNP65572 KXL65548:KXL65572 LHH65548:LHH65572 LRD65548:LRD65572 MAZ65548:MAZ65572 MKV65548:MKV65572 MUR65548:MUR65572 NEN65548:NEN65572 NOJ65548:NOJ65572 NYF65548:NYF65572 OIB65548:OIB65572 ORX65548:ORX65572 PBT65548:PBT65572 PLP65548:PLP65572 PVL65548:PVL65572 QFH65548:QFH65572 QPD65548:QPD65572 QYZ65548:QYZ65572 RIV65548:RIV65572 RSR65548:RSR65572 SCN65548:SCN65572 SMJ65548:SMJ65572 SWF65548:SWF65572 TGB65548:TGB65572 TPX65548:TPX65572 TZT65548:TZT65572 UJP65548:UJP65572 UTL65548:UTL65572 VDH65548:VDH65572 VND65548:VND65572 VWZ65548:VWZ65572 WGV65548:WGV65572 WQR65548:WQR65572 J131084:J131108 EF131084:EF131108 OB131084:OB131108 XX131084:XX131108 AHT131084:AHT131108 ARP131084:ARP131108 BBL131084:BBL131108 BLH131084:BLH131108 BVD131084:BVD131108 CEZ131084:CEZ131108 COV131084:COV131108 CYR131084:CYR131108 DIN131084:DIN131108 DSJ131084:DSJ131108 ECF131084:ECF131108 EMB131084:EMB131108 EVX131084:EVX131108 FFT131084:FFT131108 FPP131084:FPP131108 FZL131084:FZL131108 GJH131084:GJH131108 GTD131084:GTD131108 HCZ131084:HCZ131108 HMV131084:HMV131108 HWR131084:HWR131108 IGN131084:IGN131108 IQJ131084:IQJ131108 JAF131084:JAF131108 JKB131084:JKB131108 JTX131084:JTX131108 KDT131084:KDT131108 KNP131084:KNP131108 KXL131084:KXL131108 LHH131084:LHH131108 LRD131084:LRD131108 MAZ131084:MAZ131108 MKV131084:MKV131108 MUR131084:MUR131108 NEN131084:NEN131108 NOJ131084:NOJ131108 NYF131084:NYF131108 OIB131084:OIB131108 ORX131084:ORX131108 PBT131084:PBT131108 PLP131084:PLP131108 PVL131084:PVL131108 QFH131084:QFH131108 QPD131084:QPD131108 QYZ131084:QYZ131108 RIV131084:RIV131108 RSR131084:RSR131108 SCN131084:SCN131108 SMJ131084:SMJ131108 SWF131084:SWF131108 TGB131084:TGB131108 TPX131084:TPX131108 TZT131084:TZT131108 UJP131084:UJP131108 UTL131084:UTL131108 VDH131084:VDH131108 VND131084:VND131108 VWZ131084:VWZ131108 WGV131084:WGV131108 WQR131084:WQR131108 J196620:J196644 EF196620:EF196644 OB196620:OB196644 XX196620:XX196644 AHT196620:AHT196644 ARP196620:ARP196644 BBL196620:BBL196644 BLH196620:BLH196644 BVD196620:BVD196644 CEZ196620:CEZ196644 COV196620:COV196644 CYR196620:CYR196644 DIN196620:DIN196644 DSJ196620:DSJ196644 ECF196620:ECF196644 EMB196620:EMB196644 EVX196620:EVX196644 FFT196620:FFT196644 FPP196620:FPP196644 FZL196620:FZL196644 GJH196620:GJH196644 GTD196620:GTD196644 HCZ196620:HCZ196644 HMV196620:HMV196644 HWR196620:HWR196644 IGN196620:IGN196644 IQJ196620:IQJ196644 JAF196620:JAF196644 JKB196620:JKB196644 JTX196620:JTX196644 KDT196620:KDT196644 KNP196620:KNP196644 KXL196620:KXL196644 LHH196620:LHH196644 LRD196620:LRD196644 MAZ196620:MAZ196644 MKV196620:MKV196644 MUR196620:MUR196644 NEN196620:NEN196644 NOJ196620:NOJ196644 NYF196620:NYF196644 OIB196620:OIB196644 ORX196620:ORX196644 PBT196620:PBT196644 PLP196620:PLP196644 PVL196620:PVL196644 QFH196620:QFH196644 QPD196620:QPD196644 QYZ196620:QYZ196644 RIV196620:RIV196644 RSR196620:RSR196644 SCN196620:SCN196644 SMJ196620:SMJ196644 SWF196620:SWF196644 TGB196620:TGB196644 TPX196620:TPX196644 TZT196620:TZT196644 UJP196620:UJP196644 UTL196620:UTL196644 VDH196620:VDH196644 VND196620:VND196644 VWZ196620:VWZ196644 WGV196620:WGV196644 WQR196620:WQR196644 J262156:J262180 EF262156:EF262180 OB262156:OB262180 XX262156:XX262180 AHT262156:AHT262180 ARP262156:ARP262180 BBL262156:BBL262180 BLH262156:BLH262180 BVD262156:BVD262180 CEZ262156:CEZ262180 COV262156:COV262180 CYR262156:CYR262180 DIN262156:DIN262180 DSJ262156:DSJ262180 ECF262156:ECF262180 EMB262156:EMB262180 EVX262156:EVX262180 FFT262156:FFT262180 FPP262156:FPP262180 FZL262156:FZL262180 GJH262156:GJH262180 GTD262156:GTD262180 HCZ262156:HCZ262180 HMV262156:HMV262180 HWR262156:HWR262180 IGN262156:IGN262180 IQJ262156:IQJ262180 JAF262156:JAF262180 JKB262156:JKB262180 JTX262156:JTX262180 KDT262156:KDT262180 KNP262156:KNP262180 KXL262156:KXL262180 LHH262156:LHH262180 LRD262156:LRD262180 MAZ262156:MAZ262180 MKV262156:MKV262180 MUR262156:MUR262180 NEN262156:NEN262180 NOJ262156:NOJ262180 NYF262156:NYF262180 OIB262156:OIB262180 ORX262156:ORX262180 PBT262156:PBT262180 PLP262156:PLP262180 PVL262156:PVL262180 QFH262156:QFH262180 QPD262156:QPD262180 QYZ262156:QYZ262180 RIV262156:RIV262180 RSR262156:RSR262180 SCN262156:SCN262180 SMJ262156:SMJ262180 SWF262156:SWF262180 TGB262156:TGB262180 TPX262156:TPX262180 TZT262156:TZT262180 UJP262156:UJP262180 UTL262156:UTL262180 VDH262156:VDH262180 VND262156:VND262180 VWZ262156:VWZ262180 WGV262156:WGV262180 WQR262156:WQR262180 J327692:J327716 EF327692:EF327716 OB327692:OB327716 XX327692:XX327716 AHT327692:AHT327716 ARP327692:ARP327716 BBL327692:BBL327716 BLH327692:BLH327716 BVD327692:BVD327716 CEZ327692:CEZ327716 COV327692:COV327716 CYR327692:CYR327716 DIN327692:DIN327716 DSJ327692:DSJ327716 ECF327692:ECF327716 EMB327692:EMB327716 EVX327692:EVX327716 FFT327692:FFT327716 FPP327692:FPP327716 FZL327692:FZL327716 GJH327692:GJH327716 GTD327692:GTD327716 HCZ327692:HCZ327716 HMV327692:HMV327716 HWR327692:HWR327716 IGN327692:IGN327716 IQJ327692:IQJ327716 JAF327692:JAF327716 JKB327692:JKB327716 JTX327692:JTX327716 KDT327692:KDT327716 KNP327692:KNP327716 KXL327692:KXL327716 LHH327692:LHH327716 LRD327692:LRD327716 MAZ327692:MAZ327716 MKV327692:MKV327716 MUR327692:MUR327716 NEN327692:NEN327716 NOJ327692:NOJ327716 NYF327692:NYF327716 OIB327692:OIB327716 ORX327692:ORX327716 PBT327692:PBT327716 PLP327692:PLP327716 PVL327692:PVL327716 QFH327692:QFH327716 QPD327692:QPD327716 QYZ327692:QYZ327716 RIV327692:RIV327716 RSR327692:RSR327716 SCN327692:SCN327716 SMJ327692:SMJ327716 SWF327692:SWF327716 TGB327692:TGB327716 TPX327692:TPX327716 TZT327692:TZT327716 UJP327692:UJP327716 UTL327692:UTL327716 VDH327692:VDH327716 VND327692:VND327716 VWZ327692:VWZ327716 WGV327692:WGV327716 WQR327692:WQR327716 J393228:J393252 EF393228:EF393252 OB393228:OB393252 XX393228:XX393252 AHT393228:AHT393252 ARP393228:ARP393252 BBL393228:BBL393252 BLH393228:BLH393252 BVD393228:BVD393252 CEZ393228:CEZ393252 COV393228:COV393252 CYR393228:CYR393252 DIN393228:DIN393252 DSJ393228:DSJ393252 ECF393228:ECF393252 EMB393228:EMB393252 EVX393228:EVX393252 FFT393228:FFT393252 FPP393228:FPP393252 FZL393228:FZL393252 GJH393228:GJH393252 GTD393228:GTD393252 HCZ393228:HCZ393252 HMV393228:HMV393252 HWR393228:HWR393252 IGN393228:IGN393252 IQJ393228:IQJ393252 JAF393228:JAF393252 JKB393228:JKB393252 JTX393228:JTX393252 KDT393228:KDT393252 KNP393228:KNP393252 KXL393228:KXL393252 LHH393228:LHH393252 LRD393228:LRD393252 MAZ393228:MAZ393252 MKV393228:MKV393252 MUR393228:MUR393252 NEN393228:NEN393252 NOJ393228:NOJ393252 NYF393228:NYF393252 OIB393228:OIB393252 ORX393228:ORX393252 PBT393228:PBT393252 PLP393228:PLP393252 PVL393228:PVL393252 QFH393228:QFH393252 QPD393228:QPD393252 QYZ393228:QYZ393252 RIV393228:RIV393252 RSR393228:RSR393252 SCN393228:SCN393252 SMJ393228:SMJ393252 SWF393228:SWF393252 TGB393228:TGB393252 TPX393228:TPX393252 TZT393228:TZT393252 UJP393228:UJP393252 UTL393228:UTL393252 VDH393228:VDH393252 VND393228:VND393252 VWZ393228:VWZ393252 WGV393228:WGV393252 WQR393228:WQR393252 J458764:J458788 EF458764:EF458788 OB458764:OB458788 XX458764:XX458788 AHT458764:AHT458788 ARP458764:ARP458788 BBL458764:BBL458788 BLH458764:BLH458788 BVD458764:BVD458788 CEZ458764:CEZ458788 COV458764:COV458788 CYR458764:CYR458788 DIN458764:DIN458788 DSJ458764:DSJ458788 ECF458764:ECF458788 EMB458764:EMB458788 EVX458764:EVX458788 FFT458764:FFT458788 FPP458764:FPP458788 FZL458764:FZL458788 GJH458764:GJH458788 GTD458764:GTD458788 HCZ458764:HCZ458788 HMV458764:HMV458788 HWR458764:HWR458788 IGN458764:IGN458788 IQJ458764:IQJ458788 JAF458764:JAF458788 JKB458764:JKB458788 JTX458764:JTX458788 KDT458764:KDT458788 KNP458764:KNP458788 KXL458764:KXL458788 LHH458764:LHH458788 LRD458764:LRD458788 MAZ458764:MAZ458788 MKV458764:MKV458788 MUR458764:MUR458788 NEN458764:NEN458788 NOJ458764:NOJ458788 NYF458764:NYF458788 OIB458764:OIB458788 ORX458764:ORX458788 PBT458764:PBT458788 PLP458764:PLP458788 PVL458764:PVL458788 QFH458764:QFH458788 QPD458764:QPD458788 QYZ458764:QYZ458788 RIV458764:RIV458788 RSR458764:RSR458788 SCN458764:SCN458788 SMJ458764:SMJ458788 SWF458764:SWF458788 TGB458764:TGB458788 TPX458764:TPX458788 TZT458764:TZT458788 UJP458764:UJP458788 UTL458764:UTL458788 VDH458764:VDH458788 VND458764:VND458788 VWZ458764:VWZ458788 WGV458764:WGV458788 WQR458764:WQR458788 J524300:J524324 EF524300:EF524324 OB524300:OB524324 XX524300:XX524324 AHT524300:AHT524324 ARP524300:ARP524324 BBL524300:BBL524324 BLH524300:BLH524324 BVD524300:BVD524324 CEZ524300:CEZ524324 COV524300:COV524324 CYR524300:CYR524324 DIN524300:DIN524324 DSJ524300:DSJ524324 ECF524300:ECF524324 EMB524300:EMB524324 EVX524300:EVX524324 FFT524300:FFT524324 FPP524300:FPP524324 FZL524300:FZL524324 GJH524300:GJH524324 GTD524300:GTD524324 HCZ524300:HCZ524324 HMV524300:HMV524324 HWR524300:HWR524324 IGN524300:IGN524324 IQJ524300:IQJ524324 JAF524300:JAF524324 JKB524300:JKB524324 JTX524300:JTX524324 KDT524300:KDT524324 KNP524300:KNP524324 KXL524300:KXL524324 LHH524300:LHH524324 LRD524300:LRD524324 MAZ524300:MAZ524324 MKV524300:MKV524324 MUR524300:MUR524324 NEN524300:NEN524324 NOJ524300:NOJ524324 NYF524300:NYF524324 OIB524300:OIB524324 ORX524300:ORX524324 PBT524300:PBT524324 PLP524300:PLP524324 PVL524300:PVL524324 QFH524300:QFH524324 QPD524300:QPD524324 QYZ524300:QYZ524324 RIV524300:RIV524324 RSR524300:RSR524324 SCN524300:SCN524324 SMJ524300:SMJ524324 SWF524300:SWF524324 TGB524300:TGB524324 TPX524300:TPX524324 TZT524300:TZT524324 UJP524300:UJP524324 UTL524300:UTL524324 VDH524300:VDH524324 VND524300:VND524324 VWZ524300:VWZ524324 WGV524300:WGV524324 WQR524300:WQR524324 J589836:J589860 EF589836:EF589860 OB589836:OB589860 XX589836:XX589860 AHT589836:AHT589860 ARP589836:ARP589860 BBL589836:BBL589860 BLH589836:BLH589860 BVD589836:BVD589860 CEZ589836:CEZ589860 COV589836:COV589860 CYR589836:CYR589860 DIN589836:DIN589860 DSJ589836:DSJ589860 ECF589836:ECF589860 EMB589836:EMB589860 EVX589836:EVX589860 FFT589836:FFT589860 FPP589836:FPP589860 FZL589836:FZL589860 GJH589836:GJH589860 GTD589836:GTD589860 HCZ589836:HCZ589860 HMV589836:HMV589860 HWR589836:HWR589860 IGN589836:IGN589860 IQJ589836:IQJ589860 JAF589836:JAF589860 JKB589836:JKB589860 JTX589836:JTX589860 KDT589836:KDT589860 KNP589836:KNP589860 KXL589836:KXL589860 LHH589836:LHH589860 LRD589836:LRD589860 MAZ589836:MAZ589860 MKV589836:MKV589860 MUR589836:MUR589860 NEN589836:NEN589860 NOJ589836:NOJ589860 NYF589836:NYF589860 OIB589836:OIB589860 ORX589836:ORX589860 PBT589836:PBT589860 PLP589836:PLP589860 PVL589836:PVL589860 QFH589836:QFH589860 QPD589836:QPD589860 QYZ589836:QYZ589860 RIV589836:RIV589860 RSR589836:RSR589860 SCN589836:SCN589860 SMJ589836:SMJ589860 SWF589836:SWF589860 TGB589836:TGB589860 TPX589836:TPX589860 TZT589836:TZT589860 UJP589836:UJP589860 UTL589836:UTL589860 VDH589836:VDH589860 VND589836:VND589860 VWZ589836:VWZ589860 WGV589836:WGV589860 WQR589836:WQR589860 J655372:J655396 EF655372:EF655396 OB655372:OB655396 XX655372:XX655396 AHT655372:AHT655396 ARP655372:ARP655396 BBL655372:BBL655396 BLH655372:BLH655396 BVD655372:BVD655396 CEZ655372:CEZ655396 COV655372:COV655396 CYR655372:CYR655396 DIN655372:DIN655396 DSJ655372:DSJ655396 ECF655372:ECF655396 EMB655372:EMB655396 EVX655372:EVX655396 FFT655372:FFT655396 FPP655372:FPP655396 FZL655372:FZL655396 GJH655372:GJH655396 GTD655372:GTD655396 HCZ655372:HCZ655396 HMV655372:HMV655396 HWR655372:HWR655396 IGN655372:IGN655396 IQJ655372:IQJ655396 JAF655372:JAF655396 JKB655372:JKB655396 JTX655372:JTX655396 KDT655372:KDT655396 KNP655372:KNP655396 KXL655372:KXL655396 LHH655372:LHH655396 LRD655372:LRD655396 MAZ655372:MAZ655396 MKV655372:MKV655396 MUR655372:MUR655396 NEN655372:NEN655396 NOJ655372:NOJ655396 NYF655372:NYF655396 OIB655372:OIB655396 ORX655372:ORX655396 PBT655372:PBT655396 PLP655372:PLP655396 PVL655372:PVL655396 QFH655372:QFH655396 QPD655372:QPD655396 QYZ655372:QYZ655396 RIV655372:RIV655396 RSR655372:RSR655396 SCN655372:SCN655396 SMJ655372:SMJ655396 SWF655372:SWF655396 TGB655372:TGB655396 TPX655372:TPX655396 TZT655372:TZT655396 UJP655372:UJP655396 UTL655372:UTL655396 VDH655372:VDH655396 VND655372:VND655396 VWZ655372:VWZ655396 WGV655372:WGV655396 WQR655372:WQR655396 J720908:J720932 EF720908:EF720932 OB720908:OB720932 XX720908:XX720932 AHT720908:AHT720932 ARP720908:ARP720932 BBL720908:BBL720932 BLH720908:BLH720932 BVD720908:BVD720932 CEZ720908:CEZ720932 COV720908:COV720932 CYR720908:CYR720932 DIN720908:DIN720932 DSJ720908:DSJ720932 ECF720908:ECF720932 EMB720908:EMB720932 EVX720908:EVX720932 FFT720908:FFT720932 FPP720908:FPP720932 FZL720908:FZL720932 GJH720908:GJH720932 GTD720908:GTD720932 HCZ720908:HCZ720932 HMV720908:HMV720932 HWR720908:HWR720932 IGN720908:IGN720932 IQJ720908:IQJ720932 JAF720908:JAF720932 JKB720908:JKB720932 JTX720908:JTX720932 KDT720908:KDT720932 KNP720908:KNP720932 KXL720908:KXL720932 LHH720908:LHH720932 LRD720908:LRD720932 MAZ720908:MAZ720932 MKV720908:MKV720932 MUR720908:MUR720932 NEN720908:NEN720932 NOJ720908:NOJ720932 NYF720908:NYF720932 OIB720908:OIB720932 ORX720908:ORX720932 PBT720908:PBT720932 PLP720908:PLP720932 PVL720908:PVL720932 QFH720908:QFH720932 QPD720908:QPD720932 QYZ720908:QYZ720932 RIV720908:RIV720932 RSR720908:RSR720932 SCN720908:SCN720932 SMJ720908:SMJ720932 SWF720908:SWF720932 TGB720908:TGB720932 TPX720908:TPX720932 TZT720908:TZT720932 UJP720908:UJP720932 UTL720908:UTL720932 VDH720908:VDH720932 VND720908:VND720932 VWZ720908:VWZ720932 WGV720908:WGV720932 WQR720908:WQR720932 J786444:J786468 EF786444:EF786468 OB786444:OB786468 XX786444:XX786468 AHT786444:AHT786468 ARP786444:ARP786468 BBL786444:BBL786468 BLH786444:BLH786468 BVD786444:BVD786468 CEZ786444:CEZ786468 COV786444:COV786468 CYR786444:CYR786468 DIN786444:DIN786468 DSJ786444:DSJ786468 ECF786444:ECF786468 EMB786444:EMB786468 EVX786444:EVX786468 FFT786444:FFT786468 FPP786444:FPP786468 FZL786444:FZL786468 GJH786444:GJH786468 GTD786444:GTD786468 HCZ786444:HCZ786468 HMV786444:HMV786468 HWR786444:HWR786468 IGN786444:IGN786468 IQJ786444:IQJ786468 JAF786444:JAF786468 JKB786444:JKB786468 JTX786444:JTX786468 KDT786444:KDT786468 KNP786444:KNP786468 KXL786444:KXL786468 LHH786444:LHH786468 LRD786444:LRD786468 MAZ786444:MAZ786468 MKV786444:MKV786468 MUR786444:MUR786468 NEN786444:NEN786468 NOJ786444:NOJ786468 NYF786444:NYF786468 OIB786444:OIB786468 ORX786444:ORX786468 PBT786444:PBT786468 PLP786444:PLP786468 PVL786444:PVL786468 QFH786444:QFH786468 QPD786444:QPD786468 QYZ786444:QYZ786468 RIV786444:RIV786468 RSR786444:RSR786468 SCN786444:SCN786468 SMJ786444:SMJ786468 SWF786444:SWF786468 TGB786444:TGB786468 TPX786444:TPX786468 TZT786444:TZT786468 UJP786444:UJP786468 UTL786444:UTL786468 VDH786444:VDH786468 VND786444:VND786468 VWZ786444:VWZ786468 WGV786444:WGV786468 WQR786444:WQR786468 J851980:J852004 EF851980:EF852004 OB851980:OB852004 XX851980:XX852004 AHT851980:AHT852004 ARP851980:ARP852004 BBL851980:BBL852004 BLH851980:BLH852004 BVD851980:BVD852004 CEZ851980:CEZ852004 COV851980:COV852004 CYR851980:CYR852004 DIN851980:DIN852004 DSJ851980:DSJ852004 ECF851980:ECF852004 EMB851980:EMB852004 EVX851980:EVX852004 FFT851980:FFT852004 FPP851980:FPP852004 FZL851980:FZL852004 GJH851980:GJH852004 GTD851980:GTD852004 HCZ851980:HCZ852004 HMV851980:HMV852004 HWR851980:HWR852004 IGN851980:IGN852004 IQJ851980:IQJ852004 JAF851980:JAF852004 JKB851980:JKB852004 JTX851980:JTX852004 KDT851980:KDT852004 KNP851980:KNP852004 KXL851980:KXL852004 LHH851980:LHH852004 LRD851980:LRD852004 MAZ851980:MAZ852004 MKV851980:MKV852004 MUR851980:MUR852004 NEN851980:NEN852004 NOJ851980:NOJ852004 NYF851980:NYF852004 OIB851980:OIB852004 ORX851980:ORX852004 PBT851980:PBT852004 PLP851980:PLP852004 PVL851980:PVL852004 QFH851980:QFH852004 QPD851980:QPD852004 QYZ851980:QYZ852004 RIV851980:RIV852004 RSR851980:RSR852004 SCN851980:SCN852004 SMJ851980:SMJ852004 SWF851980:SWF852004 TGB851980:TGB852004 TPX851980:TPX852004 TZT851980:TZT852004 UJP851980:UJP852004 UTL851980:UTL852004 VDH851980:VDH852004 VND851980:VND852004 VWZ851980:VWZ852004 WGV851980:WGV852004 WQR851980:WQR852004 J917516:J917540 EF917516:EF917540 OB917516:OB917540 XX917516:XX917540 AHT917516:AHT917540 ARP917516:ARP917540 BBL917516:BBL917540 BLH917516:BLH917540 BVD917516:BVD917540 CEZ917516:CEZ917540 COV917516:COV917540 CYR917516:CYR917540 DIN917516:DIN917540 DSJ917516:DSJ917540 ECF917516:ECF917540 EMB917516:EMB917540 EVX917516:EVX917540 FFT917516:FFT917540 FPP917516:FPP917540 FZL917516:FZL917540 GJH917516:GJH917540 GTD917516:GTD917540 HCZ917516:HCZ917540 HMV917516:HMV917540 HWR917516:HWR917540 IGN917516:IGN917540 IQJ917516:IQJ917540 JAF917516:JAF917540 JKB917516:JKB917540 JTX917516:JTX917540 KDT917516:KDT917540 KNP917516:KNP917540 KXL917516:KXL917540 LHH917516:LHH917540 LRD917516:LRD917540 MAZ917516:MAZ917540 MKV917516:MKV917540 MUR917516:MUR917540 NEN917516:NEN917540 NOJ917516:NOJ917540 NYF917516:NYF917540 OIB917516:OIB917540 ORX917516:ORX917540 PBT917516:PBT917540 PLP917516:PLP917540 PVL917516:PVL917540 QFH917516:QFH917540 QPD917516:QPD917540 QYZ917516:QYZ917540 RIV917516:RIV917540 RSR917516:RSR917540 SCN917516:SCN917540 SMJ917516:SMJ917540 SWF917516:SWF917540 TGB917516:TGB917540 TPX917516:TPX917540 TZT917516:TZT917540 UJP917516:UJP917540 UTL917516:UTL917540 VDH917516:VDH917540 VND917516:VND917540 VWZ917516:VWZ917540 WGV917516:WGV917540 WQR917516:WQR917540 J983052:J983076 EF983052:EF983076 OB983052:OB983076 XX983052:XX983076 AHT983052:AHT983076 ARP983052:ARP983076 BBL983052:BBL983076 BLH983052:BLH983076 BVD983052:BVD983076 CEZ983052:CEZ983076 COV983052:COV983076 CYR983052:CYR983076 DIN983052:DIN983076 DSJ983052:DSJ983076 ECF983052:ECF983076 EMB983052:EMB983076 EVX983052:EVX983076 FFT983052:FFT983076 FPP983052:FPP983076 FZL983052:FZL983076 GJH983052:GJH983076 GTD983052:GTD983076 HCZ983052:HCZ983076 HMV983052:HMV983076 HWR983052:HWR983076 IGN983052:IGN983076 IQJ983052:IQJ983076 JAF983052:JAF983076 JKB983052:JKB983076 JTX983052:JTX983076 KDT983052:KDT983076 KNP983052:KNP983076 KXL983052:KXL983076 LHH983052:LHH983076 LRD983052:LRD983076 MAZ983052:MAZ983076 MKV983052:MKV983076 MUR983052:MUR983076 NEN983052:NEN983076 NOJ983052:NOJ983076 NYF983052:NYF983076 OIB983052:OIB983076 ORX983052:ORX983076 PBT983052:PBT983076 PLP983052:PLP983076 PVL983052:PVL983076 QFH983052:QFH983076 QPD983052:QPD983076 QYZ983052:QYZ983076 RIV983052:RIV983076 RSR983052:RSR983076 SCN983052:SCN983076 SMJ983052:SMJ983076 SWF983052:SWF983076 TGB983052:TGB983076 TPX983052:TPX983076 TZT983052:TZT983076 UJP983052:UJP983076 UTL983052:UTL983076 VDH983052:VDH983076 VND983052:VND983076 VWZ983052:VWZ983076 WGV983052:WGV983076 WQR983052:WQR983076 EH12:EL87 OD12:OH87 XZ12:YD87 AHV12:AHZ87 ARR12:ARV87 BBN12:BBR87 BLJ12:BLN87 BVF12:BVJ87 CFB12:CFF87 COX12:CPB87 CYT12:CYX87 DIP12:DIT87 DSL12:DSP87 ECH12:ECL87 EMD12:EMH87 EVZ12:EWD87 FFV12:FFZ87 FPR12:FPV87 FZN12:FZR87 GJJ12:GJN87 GTF12:GTJ87 HDB12:HDF87 HMX12:HNB87 HWT12:HWX87 IGP12:IGT87 IQL12:IQP87 JAH12:JAL87 JKD12:JKH87 JTZ12:JUD87 KDV12:KDZ87 KNR12:KNV87 KXN12:KXR87 LHJ12:LHN87 LRF12:LRJ87 MBB12:MBF87 MKX12:MLB87 MUT12:MUX87 NEP12:NET87 NOL12:NOP87 NYH12:NYL87 OID12:OIH87 ORZ12:OSD87 PBV12:PBZ87 PLR12:PLV87 PVN12:PVR87 QFJ12:QFN87 QPF12:QPJ87 QZB12:QZF87 RIX12:RJB87 RST12:RSX87 SCP12:SCT87 SML12:SMP87 SWH12:SWL87 TGD12:TGH87 TPZ12:TQD87 TZV12:TZZ87 UJR12:UJV87 UTN12:UTR87 VDJ12:VDN87 VNF12:VNJ87 VXB12:VXF87 WGX12:WHB87 WQT12:WQX87 EH65548:EL65623 OD65548:OH65623 XZ65548:YD65623 AHV65548:AHZ65623 ARR65548:ARV65623 BBN65548:BBR65623 BLJ65548:BLN65623 BVF65548:BVJ65623 CFB65548:CFF65623 COX65548:CPB65623 CYT65548:CYX65623 DIP65548:DIT65623 DSL65548:DSP65623 ECH65548:ECL65623 EMD65548:EMH65623 EVZ65548:EWD65623 FFV65548:FFZ65623 FPR65548:FPV65623 FZN65548:FZR65623 GJJ65548:GJN65623 GTF65548:GTJ65623 HDB65548:HDF65623 HMX65548:HNB65623 HWT65548:HWX65623 IGP65548:IGT65623 IQL65548:IQP65623 JAH65548:JAL65623 JKD65548:JKH65623 JTZ65548:JUD65623 KDV65548:KDZ65623 KNR65548:KNV65623 KXN65548:KXR65623 LHJ65548:LHN65623 LRF65548:LRJ65623 MBB65548:MBF65623 MKX65548:MLB65623 MUT65548:MUX65623 NEP65548:NET65623 NOL65548:NOP65623 NYH65548:NYL65623 OID65548:OIH65623 ORZ65548:OSD65623 PBV65548:PBZ65623 PLR65548:PLV65623 PVN65548:PVR65623 QFJ65548:QFN65623 QPF65548:QPJ65623 QZB65548:QZF65623 RIX65548:RJB65623 RST65548:RSX65623 SCP65548:SCT65623 SML65548:SMP65623 SWH65548:SWL65623 TGD65548:TGH65623 TPZ65548:TQD65623 TZV65548:TZZ65623 UJR65548:UJV65623 UTN65548:UTR65623 VDJ65548:VDN65623 VNF65548:VNJ65623 VXB65548:VXF65623 WGX65548:WHB65623 WQT65548:WQX65623 EH131084:EL131159 OD131084:OH131159 XZ131084:YD131159 AHV131084:AHZ131159 ARR131084:ARV131159 BBN131084:BBR131159 BLJ131084:BLN131159 BVF131084:BVJ131159 CFB131084:CFF131159 COX131084:CPB131159 CYT131084:CYX131159 DIP131084:DIT131159 DSL131084:DSP131159 ECH131084:ECL131159 EMD131084:EMH131159 EVZ131084:EWD131159 FFV131084:FFZ131159 FPR131084:FPV131159 FZN131084:FZR131159 GJJ131084:GJN131159 GTF131084:GTJ131159 HDB131084:HDF131159 HMX131084:HNB131159 HWT131084:HWX131159 IGP131084:IGT131159 IQL131084:IQP131159 JAH131084:JAL131159 JKD131084:JKH131159 JTZ131084:JUD131159 KDV131084:KDZ131159 KNR131084:KNV131159 KXN131084:KXR131159 LHJ131084:LHN131159 LRF131084:LRJ131159 MBB131084:MBF131159 MKX131084:MLB131159 MUT131084:MUX131159 NEP131084:NET131159 NOL131084:NOP131159 NYH131084:NYL131159 OID131084:OIH131159 ORZ131084:OSD131159 PBV131084:PBZ131159 PLR131084:PLV131159 PVN131084:PVR131159 QFJ131084:QFN131159 QPF131084:QPJ131159 QZB131084:QZF131159 RIX131084:RJB131159 RST131084:RSX131159 SCP131084:SCT131159 SML131084:SMP131159 SWH131084:SWL131159 TGD131084:TGH131159 TPZ131084:TQD131159 TZV131084:TZZ131159 UJR131084:UJV131159 UTN131084:UTR131159 VDJ131084:VDN131159 VNF131084:VNJ131159 VXB131084:VXF131159 WGX131084:WHB131159 WQT131084:WQX131159 EH196620:EL196695 OD196620:OH196695 XZ196620:YD196695 AHV196620:AHZ196695 ARR196620:ARV196695 BBN196620:BBR196695 BLJ196620:BLN196695 BVF196620:BVJ196695 CFB196620:CFF196695 COX196620:CPB196695 CYT196620:CYX196695 DIP196620:DIT196695 DSL196620:DSP196695 ECH196620:ECL196695 EMD196620:EMH196695 EVZ196620:EWD196695 FFV196620:FFZ196695 FPR196620:FPV196695 FZN196620:FZR196695 GJJ196620:GJN196695 GTF196620:GTJ196695 HDB196620:HDF196695 HMX196620:HNB196695 HWT196620:HWX196695 IGP196620:IGT196695 IQL196620:IQP196695 JAH196620:JAL196695 JKD196620:JKH196695 JTZ196620:JUD196695 KDV196620:KDZ196695 KNR196620:KNV196695 KXN196620:KXR196695 LHJ196620:LHN196695 LRF196620:LRJ196695 MBB196620:MBF196695 MKX196620:MLB196695 MUT196620:MUX196695 NEP196620:NET196695 NOL196620:NOP196695 NYH196620:NYL196695 OID196620:OIH196695 ORZ196620:OSD196695 PBV196620:PBZ196695 PLR196620:PLV196695 PVN196620:PVR196695 QFJ196620:QFN196695 QPF196620:QPJ196695 QZB196620:QZF196695 RIX196620:RJB196695 RST196620:RSX196695 SCP196620:SCT196695 SML196620:SMP196695 SWH196620:SWL196695 TGD196620:TGH196695 TPZ196620:TQD196695 TZV196620:TZZ196695 UJR196620:UJV196695 UTN196620:UTR196695 VDJ196620:VDN196695 VNF196620:VNJ196695 VXB196620:VXF196695 WGX196620:WHB196695 WQT196620:WQX196695 EH262156:EL262231 OD262156:OH262231 XZ262156:YD262231 AHV262156:AHZ262231 ARR262156:ARV262231 BBN262156:BBR262231 BLJ262156:BLN262231 BVF262156:BVJ262231 CFB262156:CFF262231 COX262156:CPB262231 CYT262156:CYX262231 DIP262156:DIT262231 DSL262156:DSP262231 ECH262156:ECL262231 EMD262156:EMH262231 EVZ262156:EWD262231 FFV262156:FFZ262231 FPR262156:FPV262231 FZN262156:FZR262231 GJJ262156:GJN262231 GTF262156:GTJ262231 HDB262156:HDF262231 HMX262156:HNB262231 HWT262156:HWX262231 IGP262156:IGT262231 IQL262156:IQP262231 JAH262156:JAL262231 JKD262156:JKH262231 JTZ262156:JUD262231 KDV262156:KDZ262231 KNR262156:KNV262231 KXN262156:KXR262231 LHJ262156:LHN262231 LRF262156:LRJ262231 MBB262156:MBF262231 MKX262156:MLB262231 MUT262156:MUX262231 NEP262156:NET262231 NOL262156:NOP262231 NYH262156:NYL262231 OID262156:OIH262231 ORZ262156:OSD262231 PBV262156:PBZ262231 PLR262156:PLV262231 PVN262156:PVR262231 QFJ262156:QFN262231 QPF262156:QPJ262231 QZB262156:QZF262231 RIX262156:RJB262231 RST262156:RSX262231 SCP262156:SCT262231 SML262156:SMP262231 SWH262156:SWL262231 TGD262156:TGH262231 TPZ262156:TQD262231 TZV262156:TZZ262231 UJR262156:UJV262231 UTN262156:UTR262231 VDJ262156:VDN262231 VNF262156:VNJ262231 VXB262156:VXF262231 WGX262156:WHB262231 WQT262156:WQX262231 EH327692:EL327767 OD327692:OH327767 XZ327692:YD327767 AHV327692:AHZ327767 ARR327692:ARV327767 BBN327692:BBR327767 BLJ327692:BLN327767 BVF327692:BVJ327767 CFB327692:CFF327767 COX327692:CPB327767 CYT327692:CYX327767 DIP327692:DIT327767 DSL327692:DSP327767 ECH327692:ECL327767 EMD327692:EMH327767 EVZ327692:EWD327767 FFV327692:FFZ327767 FPR327692:FPV327767 FZN327692:FZR327767 GJJ327692:GJN327767 GTF327692:GTJ327767 HDB327692:HDF327767 HMX327692:HNB327767 HWT327692:HWX327767 IGP327692:IGT327767 IQL327692:IQP327767 JAH327692:JAL327767 JKD327692:JKH327767 JTZ327692:JUD327767 KDV327692:KDZ327767 KNR327692:KNV327767 KXN327692:KXR327767 LHJ327692:LHN327767 LRF327692:LRJ327767 MBB327692:MBF327767 MKX327692:MLB327767 MUT327692:MUX327767 NEP327692:NET327767 NOL327692:NOP327767 NYH327692:NYL327767 OID327692:OIH327767 ORZ327692:OSD327767 PBV327692:PBZ327767 PLR327692:PLV327767 PVN327692:PVR327767 QFJ327692:QFN327767 QPF327692:QPJ327767 QZB327692:QZF327767 RIX327692:RJB327767 RST327692:RSX327767 SCP327692:SCT327767 SML327692:SMP327767 SWH327692:SWL327767 TGD327692:TGH327767 TPZ327692:TQD327767 TZV327692:TZZ327767 UJR327692:UJV327767 UTN327692:UTR327767 VDJ327692:VDN327767 VNF327692:VNJ327767 VXB327692:VXF327767 WGX327692:WHB327767 WQT327692:WQX327767 EH393228:EL393303 OD393228:OH393303 XZ393228:YD393303 AHV393228:AHZ393303 ARR393228:ARV393303 BBN393228:BBR393303 BLJ393228:BLN393303 BVF393228:BVJ393303 CFB393228:CFF393303 COX393228:CPB393303 CYT393228:CYX393303 DIP393228:DIT393303 DSL393228:DSP393303 ECH393228:ECL393303 EMD393228:EMH393303 EVZ393228:EWD393303 FFV393228:FFZ393303 FPR393228:FPV393303 FZN393228:FZR393303 GJJ393228:GJN393303 GTF393228:GTJ393303 HDB393228:HDF393303 HMX393228:HNB393303 HWT393228:HWX393303 IGP393228:IGT393303 IQL393228:IQP393303 JAH393228:JAL393303 JKD393228:JKH393303 JTZ393228:JUD393303 KDV393228:KDZ393303 KNR393228:KNV393303 KXN393228:KXR393303 LHJ393228:LHN393303 LRF393228:LRJ393303 MBB393228:MBF393303 MKX393228:MLB393303 MUT393228:MUX393303 NEP393228:NET393303 NOL393228:NOP393303 NYH393228:NYL393303 OID393228:OIH393303 ORZ393228:OSD393303 PBV393228:PBZ393303 PLR393228:PLV393303 PVN393228:PVR393303 QFJ393228:QFN393303 QPF393228:QPJ393303 QZB393228:QZF393303 RIX393228:RJB393303 RST393228:RSX393303 SCP393228:SCT393303 SML393228:SMP393303 SWH393228:SWL393303 TGD393228:TGH393303 TPZ393228:TQD393303 TZV393228:TZZ393303 UJR393228:UJV393303 UTN393228:UTR393303 VDJ393228:VDN393303 VNF393228:VNJ393303 VXB393228:VXF393303 WGX393228:WHB393303 WQT393228:WQX393303 EH458764:EL458839 OD458764:OH458839 XZ458764:YD458839 AHV458764:AHZ458839 ARR458764:ARV458839 BBN458764:BBR458839 BLJ458764:BLN458839 BVF458764:BVJ458839 CFB458764:CFF458839 COX458764:CPB458839 CYT458764:CYX458839 DIP458764:DIT458839 DSL458764:DSP458839 ECH458764:ECL458839 EMD458764:EMH458839 EVZ458764:EWD458839 FFV458764:FFZ458839 FPR458764:FPV458839 FZN458764:FZR458839 GJJ458764:GJN458839 GTF458764:GTJ458839 HDB458764:HDF458839 HMX458764:HNB458839 HWT458764:HWX458839 IGP458764:IGT458839 IQL458764:IQP458839 JAH458764:JAL458839 JKD458764:JKH458839 JTZ458764:JUD458839 KDV458764:KDZ458839 KNR458764:KNV458839 KXN458764:KXR458839 LHJ458764:LHN458839 LRF458764:LRJ458839 MBB458764:MBF458839 MKX458764:MLB458839 MUT458764:MUX458839 NEP458764:NET458839 NOL458764:NOP458839 NYH458764:NYL458839 OID458764:OIH458839 ORZ458764:OSD458839 PBV458764:PBZ458839 PLR458764:PLV458839 PVN458764:PVR458839 QFJ458764:QFN458839 QPF458764:QPJ458839 QZB458764:QZF458839 RIX458764:RJB458839 RST458764:RSX458839 SCP458764:SCT458839 SML458764:SMP458839 SWH458764:SWL458839 TGD458764:TGH458839 TPZ458764:TQD458839 TZV458764:TZZ458839 UJR458764:UJV458839 UTN458764:UTR458839 VDJ458764:VDN458839 VNF458764:VNJ458839 VXB458764:VXF458839 WGX458764:WHB458839 WQT458764:WQX458839 EH524300:EL524375 OD524300:OH524375 XZ524300:YD524375 AHV524300:AHZ524375 ARR524300:ARV524375 BBN524300:BBR524375 BLJ524300:BLN524375 BVF524300:BVJ524375 CFB524300:CFF524375 COX524300:CPB524375 CYT524300:CYX524375 DIP524300:DIT524375 DSL524300:DSP524375 ECH524300:ECL524375 EMD524300:EMH524375 EVZ524300:EWD524375 FFV524300:FFZ524375 FPR524300:FPV524375 FZN524300:FZR524375 GJJ524300:GJN524375 GTF524300:GTJ524375 HDB524300:HDF524375 HMX524300:HNB524375 HWT524300:HWX524375 IGP524300:IGT524375 IQL524300:IQP524375 JAH524300:JAL524375 JKD524300:JKH524375 JTZ524300:JUD524375 KDV524300:KDZ524375 KNR524300:KNV524375 KXN524300:KXR524375 LHJ524300:LHN524375 LRF524300:LRJ524375 MBB524300:MBF524375 MKX524300:MLB524375 MUT524300:MUX524375 NEP524300:NET524375 NOL524300:NOP524375 NYH524300:NYL524375 OID524300:OIH524375 ORZ524300:OSD524375 PBV524300:PBZ524375 PLR524300:PLV524375 PVN524300:PVR524375 QFJ524300:QFN524375 QPF524300:QPJ524375 QZB524300:QZF524375 RIX524300:RJB524375 RST524300:RSX524375 SCP524300:SCT524375 SML524300:SMP524375 SWH524300:SWL524375 TGD524300:TGH524375 TPZ524300:TQD524375 TZV524300:TZZ524375 UJR524300:UJV524375 UTN524300:UTR524375 VDJ524300:VDN524375 VNF524300:VNJ524375 VXB524300:VXF524375 WGX524300:WHB524375 WQT524300:WQX524375 EH589836:EL589911 OD589836:OH589911 XZ589836:YD589911 AHV589836:AHZ589911 ARR589836:ARV589911 BBN589836:BBR589911 BLJ589836:BLN589911 BVF589836:BVJ589911 CFB589836:CFF589911 COX589836:CPB589911 CYT589836:CYX589911 DIP589836:DIT589911 DSL589836:DSP589911 ECH589836:ECL589911 EMD589836:EMH589911 EVZ589836:EWD589911 FFV589836:FFZ589911 FPR589836:FPV589911 FZN589836:FZR589911 GJJ589836:GJN589911 GTF589836:GTJ589911 HDB589836:HDF589911 HMX589836:HNB589911 HWT589836:HWX589911 IGP589836:IGT589911 IQL589836:IQP589911 JAH589836:JAL589911 JKD589836:JKH589911 JTZ589836:JUD589911 KDV589836:KDZ589911 KNR589836:KNV589911 KXN589836:KXR589911 LHJ589836:LHN589911 LRF589836:LRJ589911 MBB589836:MBF589911 MKX589836:MLB589911 MUT589836:MUX589911 NEP589836:NET589911 NOL589836:NOP589911 NYH589836:NYL589911 OID589836:OIH589911 ORZ589836:OSD589911 PBV589836:PBZ589911 PLR589836:PLV589911 PVN589836:PVR589911 QFJ589836:QFN589911 QPF589836:QPJ589911 QZB589836:QZF589911 RIX589836:RJB589911 RST589836:RSX589911 SCP589836:SCT589911 SML589836:SMP589911 SWH589836:SWL589911 TGD589836:TGH589911 TPZ589836:TQD589911 TZV589836:TZZ589911 UJR589836:UJV589911 UTN589836:UTR589911 VDJ589836:VDN589911 VNF589836:VNJ589911 VXB589836:VXF589911 WGX589836:WHB589911 WQT589836:WQX589911 EH655372:EL655447 OD655372:OH655447 XZ655372:YD655447 AHV655372:AHZ655447 ARR655372:ARV655447 BBN655372:BBR655447 BLJ655372:BLN655447 BVF655372:BVJ655447 CFB655372:CFF655447 COX655372:CPB655447 CYT655372:CYX655447 DIP655372:DIT655447 DSL655372:DSP655447 ECH655372:ECL655447 EMD655372:EMH655447 EVZ655372:EWD655447 FFV655372:FFZ655447 FPR655372:FPV655447 FZN655372:FZR655447 GJJ655372:GJN655447 GTF655372:GTJ655447 HDB655372:HDF655447 HMX655372:HNB655447 HWT655372:HWX655447 IGP655372:IGT655447 IQL655372:IQP655447 JAH655372:JAL655447 JKD655372:JKH655447 JTZ655372:JUD655447 KDV655372:KDZ655447 KNR655372:KNV655447 KXN655372:KXR655447 LHJ655372:LHN655447 LRF655372:LRJ655447 MBB655372:MBF655447 MKX655372:MLB655447 MUT655372:MUX655447 NEP655372:NET655447 NOL655372:NOP655447 NYH655372:NYL655447 OID655372:OIH655447 ORZ655372:OSD655447 PBV655372:PBZ655447 PLR655372:PLV655447 PVN655372:PVR655447 QFJ655372:QFN655447 QPF655372:QPJ655447 QZB655372:QZF655447 RIX655372:RJB655447 RST655372:RSX655447 SCP655372:SCT655447 SML655372:SMP655447 SWH655372:SWL655447 TGD655372:TGH655447 TPZ655372:TQD655447 TZV655372:TZZ655447 UJR655372:UJV655447 UTN655372:UTR655447 VDJ655372:VDN655447 VNF655372:VNJ655447 VXB655372:VXF655447 WGX655372:WHB655447 WQT655372:WQX655447 EH720908:EL720983 OD720908:OH720983 XZ720908:YD720983 AHV720908:AHZ720983 ARR720908:ARV720983 BBN720908:BBR720983 BLJ720908:BLN720983 BVF720908:BVJ720983 CFB720908:CFF720983 COX720908:CPB720983 CYT720908:CYX720983 DIP720908:DIT720983 DSL720908:DSP720983 ECH720908:ECL720983 EMD720908:EMH720983 EVZ720908:EWD720983 FFV720908:FFZ720983 FPR720908:FPV720983 FZN720908:FZR720983 GJJ720908:GJN720983 GTF720908:GTJ720983 HDB720908:HDF720983 HMX720908:HNB720983 HWT720908:HWX720983 IGP720908:IGT720983 IQL720908:IQP720983 JAH720908:JAL720983 JKD720908:JKH720983 JTZ720908:JUD720983 KDV720908:KDZ720983 KNR720908:KNV720983 KXN720908:KXR720983 LHJ720908:LHN720983 LRF720908:LRJ720983 MBB720908:MBF720983 MKX720908:MLB720983 MUT720908:MUX720983 NEP720908:NET720983 NOL720908:NOP720983 NYH720908:NYL720983 OID720908:OIH720983 ORZ720908:OSD720983 PBV720908:PBZ720983 PLR720908:PLV720983 PVN720908:PVR720983 QFJ720908:QFN720983 QPF720908:QPJ720983 QZB720908:QZF720983 RIX720908:RJB720983 RST720908:RSX720983 SCP720908:SCT720983 SML720908:SMP720983 SWH720908:SWL720983 TGD720908:TGH720983 TPZ720908:TQD720983 TZV720908:TZZ720983 UJR720908:UJV720983 UTN720908:UTR720983 VDJ720908:VDN720983 VNF720908:VNJ720983 VXB720908:VXF720983 WGX720908:WHB720983 WQT720908:WQX720983 EH786444:EL786519 OD786444:OH786519 XZ786444:YD786519 AHV786444:AHZ786519 ARR786444:ARV786519 BBN786444:BBR786519 BLJ786444:BLN786519 BVF786444:BVJ786519 CFB786444:CFF786519 COX786444:CPB786519 CYT786444:CYX786519 DIP786444:DIT786519 DSL786444:DSP786519 ECH786444:ECL786519 EMD786444:EMH786519 EVZ786444:EWD786519 FFV786444:FFZ786519 FPR786444:FPV786519 FZN786444:FZR786519 GJJ786444:GJN786519 GTF786444:GTJ786519 HDB786444:HDF786519 HMX786444:HNB786519 HWT786444:HWX786519 IGP786444:IGT786519 IQL786444:IQP786519 JAH786444:JAL786519 JKD786444:JKH786519 JTZ786444:JUD786519 KDV786444:KDZ786519 KNR786444:KNV786519 KXN786444:KXR786519 LHJ786444:LHN786519 LRF786444:LRJ786519 MBB786444:MBF786519 MKX786444:MLB786519 MUT786444:MUX786519 NEP786444:NET786519 NOL786444:NOP786519 NYH786444:NYL786519 OID786444:OIH786519 ORZ786444:OSD786519 PBV786444:PBZ786519 PLR786444:PLV786519 PVN786444:PVR786519 QFJ786444:QFN786519 QPF786444:QPJ786519 QZB786444:QZF786519 RIX786444:RJB786519 RST786444:RSX786519 SCP786444:SCT786519 SML786444:SMP786519 SWH786444:SWL786519 TGD786444:TGH786519 TPZ786444:TQD786519 TZV786444:TZZ786519 UJR786444:UJV786519 UTN786444:UTR786519 VDJ786444:VDN786519 VNF786444:VNJ786519 VXB786444:VXF786519 WGX786444:WHB786519 WQT786444:WQX786519 EH851980:EL852055 OD851980:OH852055 XZ851980:YD852055 AHV851980:AHZ852055 ARR851980:ARV852055 BBN851980:BBR852055 BLJ851980:BLN852055 BVF851980:BVJ852055 CFB851980:CFF852055 COX851980:CPB852055 CYT851980:CYX852055 DIP851980:DIT852055 DSL851980:DSP852055 ECH851980:ECL852055 EMD851980:EMH852055 EVZ851980:EWD852055 FFV851980:FFZ852055 FPR851980:FPV852055 FZN851980:FZR852055 GJJ851980:GJN852055 GTF851980:GTJ852055 HDB851980:HDF852055 HMX851980:HNB852055 HWT851980:HWX852055 IGP851980:IGT852055 IQL851980:IQP852055 JAH851980:JAL852055 JKD851980:JKH852055 JTZ851980:JUD852055 KDV851980:KDZ852055 KNR851980:KNV852055 KXN851980:KXR852055 LHJ851980:LHN852055 LRF851980:LRJ852055 MBB851980:MBF852055 MKX851980:MLB852055 MUT851980:MUX852055 NEP851980:NET852055 NOL851980:NOP852055 NYH851980:NYL852055 OID851980:OIH852055 ORZ851980:OSD852055 PBV851980:PBZ852055 PLR851980:PLV852055 PVN851980:PVR852055 QFJ851980:QFN852055 QPF851980:QPJ852055 QZB851980:QZF852055 RIX851980:RJB852055 RST851980:RSX852055 SCP851980:SCT852055 SML851980:SMP852055 SWH851980:SWL852055 TGD851980:TGH852055 TPZ851980:TQD852055 TZV851980:TZZ852055 UJR851980:UJV852055 UTN851980:UTR852055 VDJ851980:VDN852055 VNF851980:VNJ852055 VXB851980:VXF852055 WGX851980:WHB852055 WQT851980:WQX852055 EH917516:EL917591 OD917516:OH917591 XZ917516:YD917591 AHV917516:AHZ917591 ARR917516:ARV917591 BBN917516:BBR917591 BLJ917516:BLN917591 BVF917516:BVJ917591 CFB917516:CFF917591 COX917516:CPB917591 CYT917516:CYX917591 DIP917516:DIT917591 DSL917516:DSP917591 ECH917516:ECL917591 EMD917516:EMH917591 EVZ917516:EWD917591 FFV917516:FFZ917591 FPR917516:FPV917591 FZN917516:FZR917591 GJJ917516:GJN917591 GTF917516:GTJ917591 HDB917516:HDF917591 HMX917516:HNB917591 HWT917516:HWX917591 IGP917516:IGT917591 IQL917516:IQP917591 JAH917516:JAL917591 JKD917516:JKH917591 JTZ917516:JUD917591 KDV917516:KDZ917591 KNR917516:KNV917591 KXN917516:KXR917591 LHJ917516:LHN917591 LRF917516:LRJ917591 MBB917516:MBF917591 MKX917516:MLB917591 MUT917516:MUX917591 NEP917516:NET917591 NOL917516:NOP917591 NYH917516:NYL917591 OID917516:OIH917591 ORZ917516:OSD917591 PBV917516:PBZ917591 PLR917516:PLV917591 PVN917516:PVR917591 QFJ917516:QFN917591 QPF917516:QPJ917591 QZB917516:QZF917591 RIX917516:RJB917591 RST917516:RSX917591 SCP917516:SCT917591 SML917516:SMP917591 SWH917516:SWL917591 TGD917516:TGH917591 TPZ917516:TQD917591 TZV917516:TZZ917591 UJR917516:UJV917591 UTN917516:UTR917591 VDJ917516:VDN917591 VNF917516:VNJ917591 VXB917516:VXF917591 WGX917516:WHB917591 WQT917516:WQX917591 EH983052:EL983127 OD983052:OH983127 XZ983052:YD983127 AHV983052:AHZ983127 ARR983052:ARV983127 BBN983052:BBR983127 BLJ983052:BLN983127 BVF983052:BVJ983127 CFB983052:CFF983127 COX983052:CPB983127 CYT983052:CYX983127 DIP983052:DIT983127 DSL983052:DSP983127 ECH983052:ECL983127 EMD983052:EMH983127 EVZ983052:EWD983127 FFV983052:FFZ983127 FPR983052:FPV983127 FZN983052:FZR983127 GJJ983052:GJN983127 GTF983052:GTJ983127 HDB983052:HDF983127 HMX983052:HNB983127 HWT983052:HWX983127 IGP983052:IGT983127 IQL983052:IQP983127 JAH983052:JAL983127 JKD983052:JKH983127 JTZ983052:JUD983127 KDV983052:KDZ983127 KNR983052:KNV983127 KXN983052:KXR983127 LHJ983052:LHN983127 LRF983052:LRJ983127 MBB983052:MBF983127 MKX983052:MLB983127 MUT983052:MUX983127 NEP983052:NET983127 NOL983052:NOP983127 NYH983052:NYL983127 OID983052:OIH983127 ORZ983052:OSD983127 PBV983052:PBZ983127 PLR983052:PLV983127 PVN983052:PVR983127 QFJ983052:QFN983127 QPF983052:QPJ983127 QZB983052:QZF983127 RIX983052:RJB983127 RST983052:RSX983127 SCP983052:SCT983127 SML983052:SMP983127 SWH983052:SWL983127 TGD983052:TGH983127 TPZ983052:TQD983127 TZV983052:TZZ983127 UJR983052:UJV983127 UTN983052:UTR983127 VDJ983052:VDN983127 VNF983052:VNJ983127 VXB983052:VXF983127 WGX983052:WHB983127 WQT983052:WQX983127 GF75:GI87 QB75:QE87 ZX75:AAA87 AJT75:AJW87 ATP75:ATS87 BDL75:BDO87 BNH75:BNK87 BXD75:BXG87 CGZ75:CHC87 CQV75:CQY87 DAR75:DAU87 DKN75:DKQ87 DUJ75:DUM87 EEF75:EEI87 EOB75:EOE87 EXX75:EYA87 FHT75:FHW87 FRP75:FRS87 GBL75:GBO87 GLH75:GLK87 GVD75:GVG87 HEZ75:HFC87 HOV75:HOY87 HYR75:HYU87 IIN75:IIQ87 ISJ75:ISM87 JCF75:JCI87 JMB75:JME87 JVX75:JWA87 KFT75:KFW87 KPP75:KPS87 KZL75:KZO87 LJH75:LJK87 LTD75:LTG87 MCZ75:MDC87 MMV75:MMY87 MWR75:MWU87 NGN75:NGQ87 NQJ75:NQM87 OAF75:OAI87 OKB75:OKE87 OTX75:OUA87 PDT75:PDW87 PNP75:PNS87 PXL75:PXO87 QHH75:QHK87 QRD75:QRG87 RAZ75:RBC87 RKV75:RKY87 RUR75:RUU87 SEN75:SEQ87 SOJ75:SOM87 SYF75:SYI87 TIB75:TIE87 TRX75:TSA87 UBT75:UBW87 ULP75:ULS87 UVL75:UVO87 VFH75:VFK87 VPD75:VPG87 VYZ75:VZC87 WIV75:WIY87 WSR75:WSU87 GF65611:GI65623 QB65611:QE65623 ZX65611:AAA65623 AJT65611:AJW65623 ATP65611:ATS65623 BDL65611:BDO65623 BNH65611:BNK65623 BXD65611:BXG65623 CGZ65611:CHC65623 CQV65611:CQY65623 DAR65611:DAU65623 DKN65611:DKQ65623 DUJ65611:DUM65623 EEF65611:EEI65623 EOB65611:EOE65623 EXX65611:EYA65623 FHT65611:FHW65623 FRP65611:FRS65623 GBL65611:GBO65623 GLH65611:GLK65623 GVD65611:GVG65623 HEZ65611:HFC65623 HOV65611:HOY65623 HYR65611:HYU65623 IIN65611:IIQ65623 ISJ65611:ISM65623 JCF65611:JCI65623 JMB65611:JME65623 JVX65611:JWA65623 KFT65611:KFW65623 KPP65611:KPS65623 KZL65611:KZO65623 LJH65611:LJK65623 LTD65611:LTG65623 MCZ65611:MDC65623 MMV65611:MMY65623 MWR65611:MWU65623 NGN65611:NGQ65623 NQJ65611:NQM65623 OAF65611:OAI65623 OKB65611:OKE65623 OTX65611:OUA65623 PDT65611:PDW65623 PNP65611:PNS65623 PXL65611:PXO65623 QHH65611:QHK65623 QRD65611:QRG65623 RAZ65611:RBC65623 RKV65611:RKY65623 RUR65611:RUU65623 SEN65611:SEQ65623 SOJ65611:SOM65623 SYF65611:SYI65623 TIB65611:TIE65623 TRX65611:TSA65623 UBT65611:UBW65623 ULP65611:ULS65623 UVL65611:UVO65623 VFH65611:VFK65623 VPD65611:VPG65623 VYZ65611:VZC65623 WIV65611:WIY65623 WSR65611:WSU65623 GF131147:GI131159 QB131147:QE131159 ZX131147:AAA131159 AJT131147:AJW131159 ATP131147:ATS131159 BDL131147:BDO131159 BNH131147:BNK131159 BXD131147:BXG131159 CGZ131147:CHC131159 CQV131147:CQY131159 DAR131147:DAU131159 DKN131147:DKQ131159 DUJ131147:DUM131159 EEF131147:EEI131159 EOB131147:EOE131159 EXX131147:EYA131159 FHT131147:FHW131159 FRP131147:FRS131159 GBL131147:GBO131159 GLH131147:GLK131159 GVD131147:GVG131159 HEZ131147:HFC131159 HOV131147:HOY131159 HYR131147:HYU131159 IIN131147:IIQ131159 ISJ131147:ISM131159 JCF131147:JCI131159 JMB131147:JME131159 JVX131147:JWA131159 KFT131147:KFW131159 KPP131147:KPS131159 KZL131147:KZO131159 LJH131147:LJK131159 LTD131147:LTG131159 MCZ131147:MDC131159 MMV131147:MMY131159 MWR131147:MWU131159 NGN131147:NGQ131159 NQJ131147:NQM131159 OAF131147:OAI131159 OKB131147:OKE131159 OTX131147:OUA131159 PDT131147:PDW131159 PNP131147:PNS131159 PXL131147:PXO131159 QHH131147:QHK131159 QRD131147:QRG131159 RAZ131147:RBC131159 RKV131147:RKY131159 RUR131147:RUU131159 SEN131147:SEQ131159 SOJ131147:SOM131159 SYF131147:SYI131159 TIB131147:TIE131159 TRX131147:TSA131159 UBT131147:UBW131159 ULP131147:ULS131159 UVL131147:UVO131159 VFH131147:VFK131159 VPD131147:VPG131159 VYZ131147:VZC131159 WIV131147:WIY131159 WSR131147:WSU131159 GF196683:GI196695 QB196683:QE196695 ZX196683:AAA196695 AJT196683:AJW196695 ATP196683:ATS196695 BDL196683:BDO196695 BNH196683:BNK196695 BXD196683:BXG196695 CGZ196683:CHC196695 CQV196683:CQY196695 DAR196683:DAU196695 DKN196683:DKQ196695 DUJ196683:DUM196695 EEF196683:EEI196695 EOB196683:EOE196695 EXX196683:EYA196695 FHT196683:FHW196695 FRP196683:FRS196695 GBL196683:GBO196695 GLH196683:GLK196695 GVD196683:GVG196695 HEZ196683:HFC196695 HOV196683:HOY196695 HYR196683:HYU196695 IIN196683:IIQ196695 ISJ196683:ISM196695 JCF196683:JCI196695 JMB196683:JME196695 JVX196683:JWA196695 KFT196683:KFW196695 KPP196683:KPS196695 KZL196683:KZO196695 LJH196683:LJK196695 LTD196683:LTG196695 MCZ196683:MDC196695 MMV196683:MMY196695 MWR196683:MWU196695 NGN196683:NGQ196695 NQJ196683:NQM196695 OAF196683:OAI196695 OKB196683:OKE196695 OTX196683:OUA196695 PDT196683:PDW196695 PNP196683:PNS196695 PXL196683:PXO196695 QHH196683:QHK196695 QRD196683:QRG196695 RAZ196683:RBC196695 RKV196683:RKY196695 RUR196683:RUU196695 SEN196683:SEQ196695 SOJ196683:SOM196695 SYF196683:SYI196695 TIB196683:TIE196695 TRX196683:TSA196695 UBT196683:UBW196695 ULP196683:ULS196695 UVL196683:UVO196695 VFH196683:VFK196695 VPD196683:VPG196695 VYZ196683:VZC196695 WIV196683:WIY196695 WSR196683:WSU196695 GF262219:GI262231 QB262219:QE262231 ZX262219:AAA262231 AJT262219:AJW262231 ATP262219:ATS262231 BDL262219:BDO262231 BNH262219:BNK262231 BXD262219:BXG262231 CGZ262219:CHC262231 CQV262219:CQY262231 DAR262219:DAU262231 DKN262219:DKQ262231 DUJ262219:DUM262231 EEF262219:EEI262231 EOB262219:EOE262231 EXX262219:EYA262231 FHT262219:FHW262231 FRP262219:FRS262231 GBL262219:GBO262231 GLH262219:GLK262231 GVD262219:GVG262231 HEZ262219:HFC262231 HOV262219:HOY262231 HYR262219:HYU262231 IIN262219:IIQ262231 ISJ262219:ISM262231 JCF262219:JCI262231 JMB262219:JME262231 JVX262219:JWA262231 KFT262219:KFW262231 KPP262219:KPS262231 KZL262219:KZO262231 LJH262219:LJK262231 LTD262219:LTG262231 MCZ262219:MDC262231 MMV262219:MMY262231 MWR262219:MWU262231 NGN262219:NGQ262231 NQJ262219:NQM262231 OAF262219:OAI262231 OKB262219:OKE262231 OTX262219:OUA262231 PDT262219:PDW262231 PNP262219:PNS262231 PXL262219:PXO262231 QHH262219:QHK262231 QRD262219:QRG262231 RAZ262219:RBC262231 RKV262219:RKY262231 RUR262219:RUU262231 SEN262219:SEQ262231 SOJ262219:SOM262231 SYF262219:SYI262231 TIB262219:TIE262231 TRX262219:TSA262231 UBT262219:UBW262231 ULP262219:ULS262231 UVL262219:UVO262231 VFH262219:VFK262231 VPD262219:VPG262231 VYZ262219:VZC262231 WIV262219:WIY262231 WSR262219:WSU262231 GF327755:GI327767 QB327755:QE327767 ZX327755:AAA327767 AJT327755:AJW327767 ATP327755:ATS327767 BDL327755:BDO327767 BNH327755:BNK327767 BXD327755:BXG327767 CGZ327755:CHC327767 CQV327755:CQY327767 DAR327755:DAU327767 DKN327755:DKQ327767 DUJ327755:DUM327767 EEF327755:EEI327767 EOB327755:EOE327767 EXX327755:EYA327767 FHT327755:FHW327767 FRP327755:FRS327767 GBL327755:GBO327767 GLH327755:GLK327767 GVD327755:GVG327767 HEZ327755:HFC327767 HOV327755:HOY327767 HYR327755:HYU327767 IIN327755:IIQ327767 ISJ327755:ISM327767 JCF327755:JCI327767 JMB327755:JME327767 JVX327755:JWA327767 KFT327755:KFW327767 KPP327755:KPS327767 KZL327755:KZO327767 LJH327755:LJK327767 LTD327755:LTG327767 MCZ327755:MDC327767 MMV327755:MMY327767 MWR327755:MWU327767 NGN327755:NGQ327767 NQJ327755:NQM327767 OAF327755:OAI327767 OKB327755:OKE327767 OTX327755:OUA327767 PDT327755:PDW327767 PNP327755:PNS327767 PXL327755:PXO327767 QHH327755:QHK327767 QRD327755:QRG327767 RAZ327755:RBC327767 RKV327755:RKY327767 RUR327755:RUU327767 SEN327755:SEQ327767 SOJ327755:SOM327767 SYF327755:SYI327767 TIB327755:TIE327767 TRX327755:TSA327767 UBT327755:UBW327767 ULP327755:ULS327767 UVL327755:UVO327767 VFH327755:VFK327767 VPD327755:VPG327767 VYZ327755:VZC327767 WIV327755:WIY327767 WSR327755:WSU327767 GF393291:GI393303 QB393291:QE393303 ZX393291:AAA393303 AJT393291:AJW393303 ATP393291:ATS393303 BDL393291:BDO393303 BNH393291:BNK393303 BXD393291:BXG393303 CGZ393291:CHC393303 CQV393291:CQY393303 DAR393291:DAU393303 DKN393291:DKQ393303 DUJ393291:DUM393303 EEF393291:EEI393303 EOB393291:EOE393303 EXX393291:EYA393303 FHT393291:FHW393303 FRP393291:FRS393303 GBL393291:GBO393303 GLH393291:GLK393303 GVD393291:GVG393303 HEZ393291:HFC393303 HOV393291:HOY393303 HYR393291:HYU393303 IIN393291:IIQ393303 ISJ393291:ISM393303 JCF393291:JCI393303 JMB393291:JME393303 JVX393291:JWA393303 KFT393291:KFW393303 KPP393291:KPS393303 KZL393291:KZO393303 LJH393291:LJK393303 LTD393291:LTG393303 MCZ393291:MDC393303 MMV393291:MMY393303 MWR393291:MWU393303 NGN393291:NGQ393303 NQJ393291:NQM393303 OAF393291:OAI393303 OKB393291:OKE393303 OTX393291:OUA393303 PDT393291:PDW393303 PNP393291:PNS393303 PXL393291:PXO393303 QHH393291:QHK393303 QRD393291:QRG393303 RAZ393291:RBC393303 RKV393291:RKY393303 RUR393291:RUU393303 SEN393291:SEQ393303 SOJ393291:SOM393303 SYF393291:SYI393303 TIB393291:TIE393303 TRX393291:TSA393303 UBT393291:UBW393303 ULP393291:ULS393303 UVL393291:UVO393303 VFH393291:VFK393303 VPD393291:VPG393303 VYZ393291:VZC393303 WIV393291:WIY393303 WSR393291:WSU393303 GF458827:GI458839 QB458827:QE458839 ZX458827:AAA458839 AJT458827:AJW458839 ATP458827:ATS458839 BDL458827:BDO458839 BNH458827:BNK458839 BXD458827:BXG458839 CGZ458827:CHC458839 CQV458827:CQY458839 DAR458827:DAU458839 DKN458827:DKQ458839 DUJ458827:DUM458839 EEF458827:EEI458839 EOB458827:EOE458839 EXX458827:EYA458839 FHT458827:FHW458839 FRP458827:FRS458839 GBL458827:GBO458839 GLH458827:GLK458839 GVD458827:GVG458839 HEZ458827:HFC458839 HOV458827:HOY458839 HYR458827:HYU458839 IIN458827:IIQ458839 ISJ458827:ISM458839 JCF458827:JCI458839 JMB458827:JME458839 JVX458827:JWA458839 KFT458827:KFW458839 KPP458827:KPS458839 KZL458827:KZO458839 LJH458827:LJK458839 LTD458827:LTG458839 MCZ458827:MDC458839 MMV458827:MMY458839 MWR458827:MWU458839 NGN458827:NGQ458839 NQJ458827:NQM458839 OAF458827:OAI458839 OKB458827:OKE458839 OTX458827:OUA458839 PDT458827:PDW458839 PNP458827:PNS458839 PXL458827:PXO458839 QHH458827:QHK458839 QRD458827:QRG458839 RAZ458827:RBC458839 RKV458827:RKY458839 RUR458827:RUU458839 SEN458827:SEQ458839 SOJ458827:SOM458839 SYF458827:SYI458839 TIB458827:TIE458839 TRX458827:TSA458839 UBT458827:UBW458839 ULP458827:ULS458839 UVL458827:UVO458839 VFH458827:VFK458839 VPD458827:VPG458839 VYZ458827:VZC458839 WIV458827:WIY458839 WSR458827:WSU458839 GF524363:GI524375 QB524363:QE524375 ZX524363:AAA524375 AJT524363:AJW524375 ATP524363:ATS524375 BDL524363:BDO524375 BNH524363:BNK524375 BXD524363:BXG524375 CGZ524363:CHC524375 CQV524363:CQY524375 DAR524363:DAU524375 DKN524363:DKQ524375 DUJ524363:DUM524375 EEF524363:EEI524375 EOB524363:EOE524375 EXX524363:EYA524375 FHT524363:FHW524375 FRP524363:FRS524375 GBL524363:GBO524375 GLH524363:GLK524375 GVD524363:GVG524375 HEZ524363:HFC524375 HOV524363:HOY524375 HYR524363:HYU524375 IIN524363:IIQ524375 ISJ524363:ISM524375 JCF524363:JCI524375 JMB524363:JME524375 JVX524363:JWA524375 KFT524363:KFW524375 KPP524363:KPS524375 KZL524363:KZO524375 LJH524363:LJK524375 LTD524363:LTG524375 MCZ524363:MDC524375 MMV524363:MMY524375 MWR524363:MWU524375 NGN524363:NGQ524375 NQJ524363:NQM524375 OAF524363:OAI524375 OKB524363:OKE524375 OTX524363:OUA524375 PDT524363:PDW524375 PNP524363:PNS524375 PXL524363:PXO524375 QHH524363:QHK524375 QRD524363:QRG524375 RAZ524363:RBC524375 RKV524363:RKY524375 RUR524363:RUU524375 SEN524363:SEQ524375 SOJ524363:SOM524375 SYF524363:SYI524375 TIB524363:TIE524375 TRX524363:TSA524375 UBT524363:UBW524375 ULP524363:ULS524375 UVL524363:UVO524375 VFH524363:VFK524375 VPD524363:VPG524375 VYZ524363:VZC524375 WIV524363:WIY524375 WSR524363:WSU524375 GF589899:GI589911 QB589899:QE589911 ZX589899:AAA589911 AJT589899:AJW589911 ATP589899:ATS589911 BDL589899:BDO589911 BNH589899:BNK589911 BXD589899:BXG589911 CGZ589899:CHC589911 CQV589899:CQY589911 DAR589899:DAU589911 DKN589899:DKQ589911 DUJ589899:DUM589911 EEF589899:EEI589911 EOB589899:EOE589911 EXX589899:EYA589911 FHT589899:FHW589911 FRP589899:FRS589911 GBL589899:GBO589911 GLH589899:GLK589911 GVD589899:GVG589911 HEZ589899:HFC589911 HOV589899:HOY589911 HYR589899:HYU589911 IIN589899:IIQ589911 ISJ589899:ISM589911 JCF589899:JCI589911 JMB589899:JME589911 JVX589899:JWA589911 KFT589899:KFW589911 KPP589899:KPS589911 KZL589899:KZO589911 LJH589899:LJK589911 LTD589899:LTG589911 MCZ589899:MDC589911 MMV589899:MMY589911 MWR589899:MWU589911 NGN589899:NGQ589911 NQJ589899:NQM589911 OAF589899:OAI589911 OKB589899:OKE589911 OTX589899:OUA589911 PDT589899:PDW589911 PNP589899:PNS589911 PXL589899:PXO589911 QHH589899:QHK589911 QRD589899:QRG589911 RAZ589899:RBC589911 RKV589899:RKY589911 RUR589899:RUU589911 SEN589899:SEQ589911 SOJ589899:SOM589911 SYF589899:SYI589911 TIB589899:TIE589911 TRX589899:TSA589911 UBT589899:UBW589911 ULP589899:ULS589911 UVL589899:UVO589911 VFH589899:VFK589911 VPD589899:VPG589911 VYZ589899:VZC589911 WIV589899:WIY589911 WSR589899:WSU589911 GF655435:GI655447 QB655435:QE655447 ZX655435:AAA655447 AJT655435:AJW655447 ATP655435:ATS655447 BDL655435:BDO655447 BNH655435:BNK655447 BXD655435:BXG655447 CGZ655435:CHC655447 CQV655435:CQY655447 DAR655435:DAU655447 DKN655435:DKQ655447 DUJ655435:DUM655447 EEF655435:EEI655447 EOB655435:EOE655447 EXX655435:EYA655447 FHT655435:FHW655447 FRP655435:FRS655447 GBL655435:GBO655447 GLH655435:GLK655447 GVD655435:GVG655447 HEZ655435:HFC655447 HOV655435:HOY655447 HYR655435:HYU655447 IIN655435:IIQ655447 ISJ655435:ISM655447 JCF655435:JCI655447 JMB655435:JME655447 JVX655435:JWA655447 KFT655435:KFW655447 KPP655435:KPS655447 KZL655435:KZO655447 LJH655435:LJK655447 LTD655435:LTG655447 MCZ655435:MDC655447 MMV655435:MMY655447 MWR655435:MWU655447 NGN655435:NGQ655447 NQJ655435:NQM655447 OAF655435:OAI655447 OKB655435:OKE655447 OTX655435:OUA655447 PDT655435:PDW655447 PNP655435:PNS655447 PXL655435:PXO655447 QHH655435:QHK655447 QRD655435:QRG655447 RAZ655435:RBC655447 RKV655435:RKY655447 RUR655435:RUU655447 SEN655435:SEQ655447 SOJ655435:SOM655447 SYF655435:SYI655447 TIB655435:TIE655447 TRX655435:TSA655447 UBT655435:UBW655447 ULP655435:ULS655447 UVL655435:UVO655447 VFH655435:VFK655447 VPD655435:VPG655447 VYZ655435:VZC655447 WIV655435:WIY655447 WSR655435:WSU655447 GF720971:GI720983 QB720971:QE720983 ZX720971:AAA720983 AJT720971:AJW720983 ATP720971:ATS720983 BDL720971:BDO720983 BNH720971:BNK720983 BXD720971:BXG720983 CGZ720971:CHC720983 CQV720971:CQY720983 DAR720971:DAU720983 DKN720971:DKQ720983 DUJ720971:DUM720983 EEF720971:EEI720983 EOB720971:EOE720983 EXX720971:EYA720983 FHT720971:FHW720983 FRP720971:FRS720983 GBL720971:GBO720983 GLH720971:GLK720983 GVD720971:GVG720983 HEZ720971:HFC720983 HOV720971:HOY720983 HYR720971:HYU720983 IIN720971:IIQ720983 ISJ720971:ISM720983 JCF720971:JCI720983 JMB720971:JME720983 JVX720971:JWA720983 KFT720971:KFW720983 KPP720971:KPS720983 KZL720971:KZO720983 LJH720971:LJK720983 LTD720971:LTG720983 MCZ720971:MDC720983 MMV720971:MMY720983 MWR720971:MWU720983 NGN720971:NGQ720983 NQJ720971:NQM720983 OAF720971:OAI720983 OKB720971:OKE720983 OTX720971:OUA720983 PDT720971:PDW720983 PNP720971:PNS720983 PXL720971:PXO720983 QHH720971:QHK720983 QRD720971:QRG720983 RAZ720971:RBC720983 RKV720971:RKY720983 RUR720971:RUU720983 SEN720971:SEQ720983 SOJ720971:SOM720983 SYF720971:SYI720983 TIB720971:TIE720983 TRX720971:TSA720983 UBT720971:UBW720983 ULP720971:ULS720983 UVL720971:UVO720983 VFH720971:VFK720983 VPD720971:VPG720983 VYZ720971:VZC720983 WIV720971:WIY720983 WSR720971:WSU720983 GF786507:GI786519 QB786507:QE786519 ZX786507:AAA786519 AJT786507:AJW786519 ATP786507:ATS786519 BDL786507:BDO786519 BNH786507:BNK786519 BXD786507:BXG786519 CGZ786507:CHC786519 CQV786507:CQY786519 DAR786507:DAU786519 DKN786507:DKQ786519 DUJ786507:DUM786519 EEF786507:EEI786519 EOB786507:EOE786519 EXX786507:EYA786519 FHT786507:FHW786519 FRP786507:FRS786519 GBL786507:GBO786519 GLH786507:GLK786519 GVD786507:GVG786519 HEZ786507:HFC786519 HOV786507:HOY786519 HYR786507:HYU786519 IIN786507:IIQ786519 ISJ786507:ISM786519 JCF786507:JCI786519 JMB786507:JME786519 JVX786507:JWA786519 KFT786507:KFW786519 KPP786507:KPS786519 KZL786507:KZO786519 LJH786507:LJK786519 LTD786507:LTG786519 MCZ786507:MDC786519 MMV786507:MMY786519 MWR786507:MWU786519 NGN786507:NGQ786519 NQJ786507:NQM786519 OAF786507:OAI786519 OKB786507:OKE786519 OTX786507:OUA786519 PDT786507:PDW786519 PNP786507:PNS786519 PXL786507:PXO786519 QHH786507:QHK786519 QRD786507:QRG786519 RAZ786507:RBC786519 RKV786507:RKY786519 RUR786507:RUU786519 SEN786507:SEQ786519 SOJ786507:SOM786519 SYF786507:SYI786519 TIB786507:TIE786519 TRX786507:TSA786519 UBT786507:UBW786519 ULP786507:ULS786519 UVL786507:UVO786519 VFH786507:VFK786519 VPD786507:VPG786519 VYZ786507:VZC786519 WIV786507:WIY786519 WSR786507:WSU786519 GF852043:GI852055 QB852043:QE852055 ZX852043:AAA852055 AJT852043:AJW852055 ATP852043:ATS852055 BDL852043:BDO852055 BNH852043:BNK852055 BXD852043:BXG852055 CGZ852043:CHC852055 CQV852043:CQY852055 DAR852043:DAU852055 DKN852043:DKQ852055 DUJ852043:DUM852055 EEF852043:EEI852055 EOB852043:EOE852055 EXX852043:EYA852055 FHT852043:FHW852055 FRP852043:FRS852055 GBL852043:GBO852055 GLH852043:GLK852055 GVD852043:GVG852055 HEZ852043:HFC852055 HOV852043:HOY852055 HYR852043:HYU852055 IIN852043:IIQ852055 ISJ852043:ISM852055 JCF852043:JCI852055 JMB852043:JME852055 JVX852043:JWA852055 KFT852043:KFW852055 KPP852043:KPS852055 KZL852043:KZO852055 LJH852043:LJK852055 LTD852043:LTG852055 MCZ852043:MDC852055 MMV852043:MMY852055 MWR852043:MWU852055 NGN852043:NGQ852055 NQJ852043:NQM852055 OAF852043:OAI852055 OKB852043:OKE852055 OTX852043:OUA852055 PDT852043:PDW852055 PNP852043:PNS852055 PXL852043:PXO852055 QHH852043:QHK852055 QRD852043:QRG852055 RAZ852043:RBC852055 RKV852043:RKY852055 RUR852043:RUU852055 SEN852043:SEQ852055 SOJ852043:SOM852055 SYF852043:SYI852055 TIB852043:TIE852055 TRX852043:TSA852055 UBT852043:UBW852055 ULP852043:ULS852055 UVL852043:UVO852055 VFH852043:VFK852055 VPD852043:VPG852055 VYZ852043:VZC852055 WIV852043:WIY852055 WSR852043:WSU852055 GF917579:GI917591 QB917579:QE917591 ZX917579:AAA917591 AJT917579:AJW917591 ATP917579:ATS917591 BDL917579:BDO917591 BNH917579:BNK917591 BXD917579:BXG917591 CGZ917579:CHC917591 CQV917579:CQY917591 DAR917579:DAU917591 DKN917579:DKQ917591 DUJ917579:DUM917591 EEF917579:EEI917591 EOB917579:EOE917591 EXX917579:EYA917591 FHT917579:FHW917591 FRP917579:FRS917591 GBL917579:GBO917591 GLH917579:GLK917591 GVD917579:GVG917591 HEZ917579:HFC917591 HOV917579:HOY917591 HYR917579:HYU917591 IIN917579:IIQ917591 ISJ917579:ISM917591 JCF917579:JCI917591 JMB917579:JME917591 JVX917579:JWA917591 KFT917579:KFW917591 KPP917579:KPS917591 KZL917579:KZO917591 LJH917579:LJK917591 LTD917579:LTG917591 MCZ917579:MDC917591 MMV917579:MMY917591 MWR917579:MWU917591 NGN917579:NGQ917591 NQJ917579:NQM917591 OAF917579:OAI917591 OKB917579:OKE917591 OTX917579:OUA917591 PDT917579:PDW917591 PNP917579:PNS917591 PXL917579:PXO917591 QHH917579:QHK917591 QRD917579:QRG917591 RAZ917579:RBC917591 RKV917579:RKY917591 RUR917579:RUU917591 SEN917579:SEQ917591 SOJ917579:SOM917591 SYF917579:SYI917591 TIB917579:TIE917591 TRX917579:TSA917591 UBT917579:UBW917591 ULP917579:ULS917591 UVL917579:UVO917591 VFH917579:VFK917591 VPD917579:VPG917591 VYZ917579:VZC917591 WIV917579:WIY917591 WSR917579:WSU917591 GF983115:GI983127 QB983115:QE983127 ZX983115:AAA983127 AJT983115:AJW983127 ATP983115:ATS983127 BDL983115:BDO983127 BNH983115:BNK983127 BXD983115:BXG983127 CGZ983115:CHC983127 CQV983115:CQY983127 DAR983115:DAU983127 DKN983115:DKQ983127 DUJ983115:DUM983127 EEF983115:EEI983127 EOB983115:EOE983127 EXX983115:EYA983127 FHT983115:FHW983127 FRP983115:FRS983127 GBL983115:GBO983127 GLH983115:GLK983127 GVD983115:GVG983127 HEZ983115:HFC983127 HOV983115:HOY983127 HYR983115:HYU983127 IIN983115:IIQ983127 ISJ983115:ISM983127 JCF983115:JCI983127 JMB983115:JME983127 JVX983115:JWA983127 KFT983115:KFW983127 KPP983115:KPS983127 KZL983115:KZO983127 LJH983115:LJK983127 LTD983115:LTG983127 MCZ983115:MDC983127 MMV983115:MMY983127 MWR983115:MWU983127 NGN983115:NGQ983127 NQJ983115:NQM983127 OAF983115:OAI983127 OKB983115:OKE983127 OTX983115:OUA983127 PDT983115:PDW983127 PNP983115:PNS983127 PXL983115:PXO983127 QHH983115:QHK983127 QRD983115:QRG983127 RAZ983115:RBC983127 RKV983115:RKY983127 RUR983115:RUU983127 SEN983115:SEQ983127 SOJ983115:SOM983127 SYF983115:SYI983127 TIB983115:TIE983127 TRX983115:TSA983127 UBT983115:UBW983127 ULP983115:ULS983127 UVL983115:UVO983127 VFH983115:VFK983127 VPD983115:VPG983127 VYZ983115:VZC983127 WIV983115:WIY983127 WSR983115:WSU983127 HE37:HI87 RA37:RE87 AAW37:ABA87 AKS37:AKW87 AUO37:AUS87 BEK37:BEO87 BOG37:BOK87 BYC37:BYG87 CHY37:CIC87 CRU37:CRY87 DBQ37:DBU87 DLM37:DLQ87 DVI37:DVM87 EFE37:EFI87 EPA37:EPE87 EYW37:EZA87 FIS37:FIW87 FSO37:FSS87 GCK37:GCO87 GMG37:GMK87 GWC37:GWG87 HFY37:HGC87 HPU37:HPY87 HZQ37:HZU87 IJM37:IJQ87 ITI37:ITM87 JDE37:JDI87 JNA37:JNE87 JWW37:JXA87 KGS37:KGW87 KQO37:KQS87 LAK37:LAO87 LKG37:LKK87 LUC37:LUG87 MDY37:MEC87 MNU37:MNY87 MXQ37:MXU87 NHM37:NHQ87 NRI37:NRM87 OBE37:OBI87 OLA37:OLE87 OUW37:OVA87 PES37:PEW87 POO37:POS87 PYK37:PYO87 QIG37:QIK87 QSC37:QSG87 RBY37:RCC87 RLU37:RLY87 RVQ37:RVU87 SFM37:SFQ87 SPI37:SPM87 SZE37:SZI87 TJA37:TJE87 TSW37:TTA87 UCS37:UCW87 UMO37:UMS87 UWK37:UWO87 VGG37:VGK87 VQC37:VQG87 VZY37:WAC87 WJU37:WJY87 WTQ37:WTU87 HE65573:HI65623 RA65573:RE65623 AAW65573:ABA65623 AKS65573:AKW65623 AUO65573:AUS65623 BEK65573:BEO65623 BOG65573:BOK65623 BYC65573:BYG65623 CHY65573:CIC65623 CRU65573:CRY65623 DBQ65573:DBU65623 DLM65573:DLQ65623 DVI65573:DVM65623 EFE65573:EFI65623 EPA65573:EPE65623 EYW65573:EZA65623 FIS65573:FIW65623 FSO65573:FSS65623 GCK65573:GCO65623 GMG65573:GMK65623 GWC65573:GWG65623 HFY65573:HGC65623 HPU65573:HPY65623 HZQ65573:HZU65623 IJM65573:IJQ65623 ITI65573:ITM65623 JDE65573:JDI65623 JNA65573:JNE65623 JWW65573:JXA65623 KGS65573:KGW65623 KQO65573:KQS65623 LAK65573:LAO65623 LKG65573:LKK65623 LUC65573:LUG65623 MDY65573:MEC65623 MNU65573:MNY65623 MXQ65573:MXU65623 NHM65573:NHQ65623 NRI65573:NRM65623 OBE65573:OBI65623 OLA65573:OLE65623 OUW65573:OVA65623 PES65573:PEW65623 POO65573:POS65623 PYK65573:PYO65623 QIG65573:QIK65623 QSC65573:QSG65623 RBY65573:RCC65623 RLU65573:RLY65623 RVQ65573:RVU65623 SFM65573:SFQ65623 SPI65573:SPM65623 SZE65573:SZI65623 TJA65573:TJE65623 TSW65573:TTA65623 UCS65573:UCW65623 UMO65573:UMS65623 UWK65573:UWO65623 VGG65573:VGK65623 VQC65573:VQG65623 VZY65573:WAC65623 WJU65573:WJY65623 WTQ65573:WTU65623 HE131109:HI131159 RA131109:RE131159 AAW131109:ABA131159 AKS131109:AKW131159 AUO131109:AUS131159 BEK131109:BEO131159 BOG131109:BOK131159 BYC131109:BYG131159 CHY131109:CIC131159 CRU131109:CRY131159 DBQ131109:DBU131159 DLM131109:DLQ131159 DVI131109:DVM131159 EFE131109:EFI131159 EPA131109:EPE131159 EYW131109:EZA131159 FIS131109:FIW131159 FSO131109:FSS131159 GCK131109:GCO131159 GMG131109:GMK131159 GWC131109:GWG131159 HFY131109:HGC131159 HPU131109:HPY131159 HZQ131109:HZU131159 IJM131109:IJQ131159 ITI131109:ITM131159 JDE131109:JDI131159 JNA131109:JNE131159 JWW131109:JXA131159 KGS131109:KGW131159 KQO131109:KQS131159 LAK131109:LAO131159 LKG131109:LKK131159 LUC131109:LUG131159 MDY131109:MEC131159 MNU131109:MNY131159 MXQ131109:MXU131159 NHM131109:NHQ131159 NRI131109:NRM131159 OBE131109:OBI131159 OLA131109:OLE131159 OUW131109:OVA131159 PES131109:PEW131159 POO131109:POS131159 PYK131109:PYO131159 QIG131109:QIK131159 QSC131109:QSG131159 RBY131109:RCC131159 RLU131109:RLY131159 RVQ131109:RVU131159 SFM131109:SFQ131159 SPI131109:SPM131159 SZE131109:SZI131159 TJA131109:TJE131159 TSW131109:TTA131159 UCS131109:UCW131159 UMO131109:UMS131159 UWK131109:UWO131159 VGG131109:VGK131159 VQC131109:VQG131159 VZY131109:WAC131159 WJU131109:WJY131159 WTQ131109:WTU131159 HE196645:HI196695 RA196645:RE196695 AAW196645:ABA196695 AKS196645:AKW196695 AUO196645:AUS196695 BEK196645:BEO196695 BOG196645:BOK196695 BYC196645:BYG196695 CHY196645:CIC196695 CRU196645:CRY196695 DBQ196645:DBU196695 DLM196645:DLQ196695 DVI196645:DVM196695 EFE196645:EFI196695 EPA196645:EPE196695 EYW196645:EZA196695 FIS196645:FIW196695 FSO196645:FSS196695 GCK196645:GCO196695 GMG196645:GMK196695 GWC196645:GWG196695 HFY196645:HGC196695 HPU196645:HPY196695 HZQ196645:HZU196695 IJM196645:IJQ196695 ITI196645:ITM196695 JDE196645:JDI196695 JNA196645:JNE196695 JWW196645:JXA196695 KGS196645:KGW196695 KQO196645:KQS196695 LAK196645:LAO196695 LKG196645:LKK196695 LUC196645:LUG196695 MDY196645:MEC196695 MNU196645:MNY196695 MXQ196645:MXU196695 NHM196645:NHQ196695 NRI196645:NRM196695 OBE196645:OBI196695 OLA196645:OLE196695 OUW196645:OVA196695 PES196645:PEW196695 POO196645:POS196695 PYK196645:PYO196695 QIG196645:QIK196695 QSC196645:QSG196695 RBY196645:RCC196695 RLU196645:RLY196695 RVQ196645:RVU196695 SFM196645:SFQ196695 SPI196645:SPM196695 SZE196645:SZI196695 TJA196645:TJE196695 TSW196645:TTA196695 UCS196645:UCW196695 UMO196645:UMS196695 UWK196645:UWO196695 VGG196645:VGK196695 VQC196645:VQG196695 VZY196645:WAC196695 WJU196645:WJY196695 WTQ196645:WTU196695 HE262181:HI262231 RA262181:RE262231 AAW262181:ABA262231 AKS262181:AKW262231 AUO262181:AUS262231 BEK262181:BEO262231 BOG262181:BOK262231 BYC262181:BYG262231 CHY262181:CIC262231 CRU262181:CRY262231 DBQ262181:DBU262231 DLM262181:DLQ262231 DVI262181:DVM262231 EFE262181:EFI262231 EPA262181:EPE262231 EYW262181:EZA262231 FIS262181:FIW262231 FSO262181:FSS262231 GCK262181:GCO262231 GMG262181:GMK262231 GWC262181:GWG262231 HFY262181:HGC262231 HPU262181:HPY262231 HZQ262181:HZU262231 IJM262181:IJQ262231 ITI262181:ITM262231 JDE262181:JDI262231 JNA262181:JNE262231 JWW262181:JXA262231 KGS262181:KGW262231 KQO262181:KQS262231 LAK262181:LAO262231 LKG262181:LKK262231 LUC262181:LUG262231 MDY262181:MEC262231 MNU262181:MNY262231 MXQ262181:MXU262231 NHM262181:NHQ262231 NRI262181:NRM262231 OBE262181:OBI262231 OLA262181:OLE262231 OUW262181:OVA262231 PES262181:PEW262231 POO262181:POS262231 PYK262181:PYO262231 QIG262181:QIK262231 QSC262181:QSG262231 RBY262181:RCC262231 RLU262181:RLY262231 RVQ262181:RVU262231 SFM262181:SFQ262231 SPI262181:SPM262231 SZE262181:SZI262231 TJA262181:TJE262231 TSW262181:TTA262231 UCS262181:UCW262231 UMO262181:UMS262231 UWK262181:UWO262231 VGG262181:VGK262231 VQC262181:VQG262231 VZY262181:WAC262231 WJU262181:WJY262231 WTQ262181:WTU262231 HE327717:HI327767 RA327717:RE327767 AAW327717:ABA327767 AKS327717:AKW327767 AUO327717:AUS327767 BEK327717:BEO327767 BOG327717:BOK327767 BYC327717:BYG327767 CHY327717:CIC327767 CRU327717:CRY327767 DBQ327717:DBU327767 DLM327717:DLQ327767 DVI327717:DVM327767 EFE327717:EFI327767 EPA327717:EPE327767 EYW327717:EZA327767 FIS327717:FIW327767 FSO327717:FSS327767 GCK327717:GCO327767 GMG327717:GMK327767 GWC327717:GWG327767 HFY327717:HGC327767 HPU327717:HPY327767 HZQ327717:HZU327767 IJM327717:IJQ327767 ITI327717:ITM327767 JDE327717:JDI327767 JNA327717:JNE327767 JWW327717:JXA327767 KGS327717:KGW327767 KQO327717:KQS327767 LAK327717:LAO327767 LKG327717:LKK327767 LUC327717:LUG327767 MDY327717:MEC327767 MNU327717:MNY327767 MXQ327717:MXU327767 NHM327717:NHQ327767 NRI327717:NRM327767 OBE327717:OBI327767 OLA327717:OLE327767 OUW327717:OVA327767 PES327717:PEW327767 POO327717:POS327767 PYK327717:PYO327767 QIG327717:QIK327767 QSC327717:QSG327767 RBY327717:RCC327767 RLU327717:RLY327767 RVQ327717:RVU327767 SFM327717:SFQ327767 SPI327717:SPM327767 SZE327717:SZI327767 TJA327717:TJE327767 TSW327717:TTA327767 UCS327717:UCW327767 UMO327717:UMS327767 UWK327717:UWO327767 VGG327717:VGK327767 VQC327717:VQG327767 VZY327717:WAC327767 WJU327717:WJY327767 WTQ327717:WTU327767 HE393253:HI393303 RA393253:RE393303 AAW393253:ABA393303 AKS393253:AKW393303 AUO393253:AUS393303 BEK393253:BEO393303 BOG393253:BOK393303 BYC393253:BYG393303 CHY393253:CIC393303 CRU393253:CRY393303 DBQ393253:DBU393303 DLM393253:DLQ393303 DVI393253:DVM393303 EFE393253:EFI393303 EPA393253:EPE393303 EYW393253:EZA393303 FIS393253:FIW393303 FSO393253:FSS393303 GCK393253:GCO393303 GMG393253:GMK393303 GWC393253:GWG393303 HFY393253:HGC393303 HPU393253:HPY393303 HZQ393253:HZU393303 IJM393253:IJQ393303 ITI393253:ITM393303 JDE393253:JDI393303 JNA393253:JNE393303 JWW393253:JXA393303 KGS393253:KGW393303 KQO393253:KQS393303 LAK393253:LAO393303 LKG393253:LKK393303 LUC393253:LUG393303 MDY393253:MEC393303 MNU393253:MNY393303 MXQ393253:MXU393303 NHM393253:NHQ393303 NRI393253:NRM393303 OBE393253:OBI393303 OLA393253:OLE393303 OUW393253:OVA393303 PES393253:PEW393303 POO393253:POS393303 PYK393253:PYO393303 QIG393253:QIK393303 QSC393253:QSG393303 RBY393253:RCC393303 RLU393253:RLY393303 RVQ393253:RVU393303 SFM393253:SFQ393303 SPI393253:SPM393303 SZE393253:SZI393303 TJA393253:TJE393303 TSW393253:TTA393303 UCS393253:UCW393303 UMO393253:UMS393303 UWK393253:UWO393303 VGG393253:VGK393303 VQC393253:VQG393303 VZY393253:WAC393303 WJU393253:WJY393303 WTQ393253:WTU393303 HE458789:HI458839 RA458789:RE458839 AAW458789:ABA458839 AKS458789:AKW458839 AUO458789:AUS458839 BEK458789:BEO458839 BOG458789:BOK458839 BYC458789:BYG458839 CHY458789:CIC458839 CRU458789:CRY458839 DBQ458789:DBU458839 DLM458789:DLQ458839 DVI458789:DVM458839 EFE458789:EFI458839 EPA458789:EPE458839 EYW458789:EZA458839 FIS458789:FIW458839 FSO458789:FSS458839 GCK458789:GCO458839 GMG458789:GMK458839 GWC458789:GWG458839 HFY458789:HGC458839 HPU458789:HPY458839 HZQ458789:HZU458839 IJM458789:IJQ458839 ITI458789:ITM458839 JDE458789:JDI458839 JNA458789:JNE458839 JWW458789:JXA458839 KGS458789:KGW458839 KQO458789:KQS458839 LAK458789:LAO458839 LKG458789:LKK458839 LUC458789:LUG458839 MDY458789:MEC458839 MNU458789:MNY458839 MXQ458789:MXU458839 NHM458789:NHQ458839 NRI458789:NRM458839 OBE458789:OBI458839 OLA458789:OLE458839 OUW458789:OVA458839 PES458789:PEW458839 POO458789:POS458839 PYK458789:PYO458839 QIG458789:QIK458839 QSC458789:QSG458839 RBY458789:RCC458839 RLU458789:RLY458839 RVQ458789:RVU458839 SFM458789:SFQ458839 SPI458789:SPM458839 SZE458789:SZI458839 TJA458789:TJE458839 TSW458789:TTA458839 UCS458789:UCW458839 UMO458789:UMS458839 UWK458789:UWO458839 VGG458789:VGK458839 VQC458789:VQG458839 VZY458789:WAC458839 WJU458789:WJY458839 WTQ458789:WTU458839 HE524325:HI524375 RA524325:RE524375 AAW524325:ABA524375 AKS524325:AKW524375 AUO524325:AUS524375 BEK524325:BEO524375 BOG524325:BOK524375 BYC524325:BYG524375 CHY524325:CIC524375 CRU524325:CRY524375 DBQ524325:DBU524375 DLM524325:DLQ524375 DVI524325:DVM524375 EFE524325:EFI524375 EPA524325:EPE524375 EYW524325:EZA524375 FIS524325:FIW524375 FSO524325:FSS524375 GCK524325:GCO524375 GMG524325:GMK524375 GWC524325:GWG524375 HFY524325:HGC524375 HPU524325:HPY524375 HZQ524325:HZU524375 IJM524325:IJQ524375 ITI524325:ITM524375 JDE524325:JDI524375 JNA524325:JNE524375 JWW524325:JXA524375 KGS524325:KGW524375 KQO524325:KQS524375 LAK524325:LAO524375 LKG524325:LKK524375 LUC524325:LUG524375 MDY524325:MEC524375 MNU524325:MNY524375 MXQ524325:MXU524375 NHM524325:NHQ524375 NRI524325:NRM524375 OBE524325:OBI524375 OLA524325:OLE524375 OUW524325:OVA524375 PES524325:PEW524375 POO524325:POS524375 PYK524325:PYO524375 QIG524325:QIK524375 QSC524325:QSG524375 RBY524325:RCC524375 RLU524325:RLY524375 RVQ524325:RVU524375 SFM524325:SFQ524375 SPI524325:SPM524375 SZE524325:SZI524375 TJA524325:TJE524375 TSW524325:TTA524375 UCS524325:UCW524375 UMO524325:UMS524375 UWK524325:UWO524375 VGG524325:VGK524375 VQC524325:VQG524375 VZY524325:WAC524375 WJU524325:WJY524375 WTQ524325:WTU524375 HE589861:HI589911 RA589861:RE589911 AAW589861:ABA589911 AKS589861:AKW589911 AUO589861:AUS589911 BEK589861:BEO589911 BOG589861:BOK589911 BYC589861:BYG589911 CHY589861:CIC589911 CRU589861:CRY589911 DBQ589861:DBU589911 DLM589861:DLQ589911 DVI589861:DVM589911 EFE589861:EFI589911 EPA589861:EPE589911 EYW589861:EZA589911 FIS589861:FIW589911 FSO589861:FSS589911 GCK589861:GCO589911 GMG589861:GMK589911 GWC589861:GWG589911 HFY589861:HGC589911 HPU589861:HPY589911 HZQ589861:HZU589911 IJM589861:IJQ589911 ITI589861:ITM589911 JDE589861:JDI589911 JNA589861:JNE589911 JWW589861:JXA589911 KGS589861:KGW589911 KQO589861:KQS589911 LAK589861:LAO589911 LKG589861:LKK589911 LUC589861:LUG589911 MDY589861:MEC589911 MNU589861:MNY589911 MXQ589861:MXU589911 NHM589861:NHQ589911 NRI589861:NRM589911 OBE589861:OBI589911 OLA589861:OLE589911 OUW589861:OVA589911 PES589861:PEW589911 POO589861:POS589911 PYK589861:PYO589911 QIG589861:QIK589911 QSC589861:QSG589911 RBY589861:RCC589911 RLU589861:RLY589911 RVQ589861:RVU589911 SFM589861:SFQ589911 SPI589861:SPM589911 SZE589861:SZI589911 TJA589861:TJE589911 TSW589861:TTA589911 UCS589861:UCW589911 UMO589861:UMS589911 UWK589861:UWO589911 VGG589861:VGK589911 VQC589861:VQG589911 VZY589861:WAC589911 WJU589861:WJY589911 WTQ589861:WTU589911 HE655397:HI655447 RA655397:RE655447 AAW655397:ABA655447 AKS655397:AKW655447 AUO655397:AUS655447 BEK655397:BEO655447 BOG655397:BOK655447 BYC655397:BYG655447 CHY655397:CIC655447 CRU655397:CRY655447 DBQ655397:DBU655447 DLM655397:DLQ655447 DVI655397:DVM655447 EFE655397:EFI655447 EPA655397:EPE655447 EYW655397:EZA655447 FIS655397:FIW655447 FSO655397:FSS655447 GCK655397:GCO655447 GMG655397:GMK655447 GWC655397:GWG655447 HFY655397:HGC655447 HPU655397:HPY655447 HZQ655397:HZU655447 IJM655397:IJQ655447 ITI655397:ITM655447 JDE655397:JDI655447 JNA655397:JNE655447 JWW655397:JXA655447 KGS655397:KGW655447 KQO655397:KQS655447 LAK655397:LAO655447 LKG655397:LKK655447 LUC655397:LUG655447 MDY655397:MEC655447 MNU655397:MNY655447 MXQ655397:MXU655447 NHM655397:NHQ655447 NRI655397:NRM655447 OBE655397:OBI655447 OLA655397:OLE655447 OUW655397:OVA655447 PES655397:PEW655447 POO655397:POS655447 PYK655397:PYO655447 QIG655397:QIK655447 QSC655397:QSG655447 RBY655397:RCC655447 RLU655397:RLY655447 RVQ655397:RVU655447 SFM655397:SFQ655447 SPI655397:SPM655447 SZE655397:SZI655447 TJA655397:TJE655447 TSW655397:TTA655447 UCS655397:UCW655447 UMO655397:UMS655447 UWK655397:UWO655447 VGG655397:VGK655447 VQC655397:VQG655447 VZY655397:WAC655447 WJU655397:WJY655447 WTQ655397:WTU655447 HE720933:HI720983 RA720933:RE720983 AAW720933:ABA720983 AKS720933:AKW720983 AUO720933:AUS720983 BEK720933:BEO720983 BOG720933:BOK720983 BYC720933:BYG720983 CHY720933:CIC720983 CRU720933:CRY720983 DBQ720933:DBU720983 DLM720933:DLQ720983 DVI720933:DVM720983 EFE720933:EFI720983 EPA720933:EPE720983 EYW720933:EZA720983 FIS720933:FIW720983 FSO720933:FSS720983 GCK720933:GCO720983 GMG720933:GMK720983 GWC720933:GWG720983 HFY720933:HGC720983 HPU720933:HPY720983 HZQ720933:HZU720983 IJM720933:IJQ720983 ITI720933:ITM720983 JDE720933:JDI720983 JNA720933:JNE720983 JWW720933:JXA720983 KGS720933:KGW720983 KQO720933:KQS720983 LAK720933:LAO720983 LKG720933:LKK720983 LUC720933:LUG720983 MDY720933:MEC720983 MNU720933:MNY720983 MXQ720933:MXU720983 NHM720933:NHQ720983 NRI720933:NRM720983 OBE720933:OBI720983 OLA720933:OLE720983 OUW720933:OVA720983 PES720933:PEW720983 POO720933:POS720983 PYK720933:PYO720983 QIG720933:QIK720983 QSC720933:QSG720983 RBY720933:RCC720983 RLU720933:RLY720983 RVQ720933:RVU720983 SFM720933:SFQ720983 SPI720933:SPM720983 SZE720933:SZI720983 TJA720933:TJE720983 TSW720933:TTA720983 UCS720933:UCW720983 UMO720933:UMS720983 UWK720933:UWO720983 VGG720933:VGK720983 VQC720933:VQG720983 VZY720933:WAC720983 WJU720933:WJY720983 WTQ720933:WTU720983 HE786469:HI786519 RA786469:RE786519 AAW786469:ABA786519 AKS786469:AKW786519 AUO786469:AUS786519 BEK786469:BEO786519 BOG786469:BOK786519 BYC786469:BYG786519 CHY786469:CIC786519 CRU786469:CRY786519 DBQ786469:DBU786519 DLM786469:DLQ786519 DVI786469:DVM786519 EFE786469:EFI786519 EPA786469:EPE786519 EYW786469:EZA786519 FIS786469:FIW786519 FSO786469:FSS786519 GCK786469:GCO786519 GMG786469:GMK786519 GWC786469:GWG786519 HFY786469:HGC786519 HPU786469:HPY786519 HZQ786469:HZU786519 IJM786469:IJQ786519 ITI786469:ITM786519 JDE786469:JDI786519 JNA786469:JNE786519 JWW786469:JXA786519 KGS786469:KGW786519 KQO786469:KQS786519 LAK786469:LAO786519 LKG786469:LKK786519 LUC786469:LUG786519 MDY786469:MEC786519 MNU786469:MNY786519 MXQ786469:MXU786519 NHM786469:NHQ786519 NRI786469:NRM786519 OBE786469:OBI786519 OLA786469:OLE786519 OUW786469:OVA786519 PES786469:PEW786519 POO786469:POS786519 PYK786469:PYO786519 QIG786469:QIK786519 QSC786469:QSG786519 RBY786469:RCC786519 RLU786469:RLY786519 RVQ786469:RVU786519 SFM786469:SFQ786519 SPI786469:SPM786519 SZE786469:SZI786519 TJA786469:TJE786519 TSW786469:TTA786519 UCS786469:UCW786519 UMO786469:UMS786519 UWK786469:UWO786519 VGG786469:VGK786519 VQC786469:VQG786519 VZY786469:WAC786519 WJU786469:WJY786519 WTQ786469:WTU786519 HE852005:HI852055 RA852005:RE852055 AAW852005:ABA852055 AKS852005:AKW852055 AUO852005:AUS852055 BEK852005:BEO852055 BOG852005:BOK852055 BYC852005:BYG852055 CHY852005:CIC852055 CRU852005:CRY852055 DBQ852005:DBU852055 DLM852005:DLQ852055 DVI852005:DVM852055 EFE852005:EFI852055 EPA852005:EPE852055 EYW852005:EZA852055 FIS852005:FIW852055 FSO852005:FSS852055 GCK852005:GCO852055 GMG852005:GMK852055 GWC852005:GWG852055 HFY852005:HGC852055 HPU852005:HPY852055 HZQ852005:HZU852055 IJM852005:IJQ852055 ITI852005:ITM852055 JDE852005:JDI852055 JNA852005:JNE852055 JWW852005:JXA852055 KGS852005:KGW852055 KQO852005:KQS852055 LAK852005:LAO852055 LKG852005:LKK852055 LUC852005:LUG852055 MDY852005:MEC852055 MNU852005:MNY852055 MXQ852005:MXU852055 NHM852005:NHQ852055 NRI852005:NRM852055 OBE852005:OBI852055 OLA852005:OLE852055 OUW852005:OVA852055 PES852005:PEW852055 POO852005:POS852055 PYK852005:PYO852055 QIG852005:QIK852055 QSC852005:QSG852055 RBY852005:RCC852055 RLU852005:RLY852055 RVQ852005:RVU852055 SFM852005:SFQ852055 SPI852005:SPM852055 SZE852005:SZI852055 TJA852005:TJE852055 TSW852005:TTA852055 UCS852005:UCW852055 UMO852005:UMS852055 UWK852005:UWO852055 VGG852005:VGK852055 VQC852005:VQG852055 VZY852005:WAC852055 WJU852005:WJY852055 WTQ852005:WTU852055 HE917541:HI917591 RA917541:RE917591 AAW917541:ABA917591 AKS917541:AKW917591 AUO917541:AUS917591 BEK917541:BEO917591 BOG917541:BOK917591 BYC917541:BYG917591 CHY917541:CIC917591 CRU917541:CRY917591 DBQ917541:DBU917591 DLM917541:DLQ917591 DVI917541:DVM917591 EFE917541:EFI917591 EPA917541:EPE917591 EYW917541:EZA917591 FIS917541:FIW917591 FSO917541:FSS917591 GCK917541:GCO917591 GMG917541:GMK917591 GWC917541:GWG917591 HFY917541:HGC917591 HPU917541:HPY917591 HZQ917541:HZU917591 IJM917541:IJQ917591 ITI917541:ITM917591 JDE917541:JDI917591 JNA917541:JNE917591 JWW917541:JXA917591 KGS917541:KGW917591 KQO917541:KQS917591 LAK917541:LAO917591 LKG917541:LKK917591 LUC917541:LUG917591 MDY917541:MEC917591 MNU917541:MNY917591 MXQ917541:MXU917591 NHM917541:NHQ917591 NRI917541:NRM917591 OBE917541:OBI917591 OLA917541:OLE917591 OUW917541:OVA917591 PES917541:PEW917591 POO917541:POS917591 PYK917541:PYO917591 QIG917541:QIK917591 QSC917541:QSG917591 RBY917541:RCC917591 RLU917541:RLY917591 RVQ917541:RVU917591 SFM917541:SFQ917591 SPI917541:SPM917591 SZE917541:SZI917591 TJA917541:TJE917591 TSW917541:TTA917591 UCS917541:UCW917591 UMO917541:UMS917591 UWK917541:UWO917591 VGG917541:VGK917591 VQC917541:VQG917591 VZY917541:WAC917591 WJU917541:WJY917591 WTQ917541:WTU917591 HE983077:HI983127 RA983077:RE983127 AAW983077:ABA983127 AKS983077:AKW983127 AUO983077:AUS983127 BEK983077:BEO983127 BOG983077:BOK983127 BYC983077:BYG983127 CHY983077:CIC983127 CRU983077:CRY983127 DBQ983077:DBU983127 DLM983077:DLQ983127 DVI983077:DVM983127 EFE983077:EFI983127 EPA983077:EPE983127 EYW983077:EZA983127 FIS983077:FIW983127 FSO983077:FSS983127 GCK983077:GCO983127 GMG983077:GMK983127 GWC983077:GWG983127 HFY983077:HGC983127 HPU983077:HPY983127 HZQ983077:HZU983127 IJM983077:IJQ983127 ITI983077:ITM983127 JDE983077:JDI983127 JNA983077:JNE983127 JWW983077:JXA983127 KGS983077:KGW983127 KQO983077:KQS983127 LAK983077:LAO983127 LKG983077:LKK983127 LUC983077:LUG983127 MDY983077:MEC983127 MNU983077:MNY983127 MXQ983077:MXU983127 NHM983077:NHQ983127 NRI983077:NRM983127 OBE983077:OBI983127 OLA983077:OLE983127 OUW983077:OVA983127 PES983077:PEW983127 POO983077:POS983127 PYK983077:PYO983127 QIG983077:QIK983127 QSC983077:QSG983127 RBY983077:RCC983127 RLU983077:RLY983127 RVQ983077:RVU983127 SFM983077:SFQ983127 SPI983077:SPM983127 SZE983077:SZI983127 TJA983077:TJE983127 TSW983077:TTA983127 UCS983077:UCW983127 UMO983077:UMS983127 UWK983077:UWO983127 VGG983077:VGK983127 VQC983077:VQG983127 VZY983077:WAC983127 WJU983077:WJY983127 WTQ983077:WTU983127 FG37:FK87 PC37:PG87 YY37:ZC87 AIU37:AIY87 ASQ37:ASU87 BCM37:BCQ87 BMI37:BMM87 BWE37:BWI87 CGA37:CGE87 CPW37:CQA87 CZS37:CZW87 DJO37:DJS87 DTK37:DTO87 EDG37:EDK87 ENC37:ENG87 EWY37:EXC87 FGU37:FGY87 FQQ37:FQU87 GAM37:GAQ87 GKI37:GKM87 GUE37:GUI87 HEA37:HEE87 HNW37:HOA87 HXS37:HXW87 IHO37:IHS87 IRK37:IRO87 JBG37:JBK87 JLC37:JLG87 JUY37:JVC87 KEU37:KEY87 KOQ37:KOU87 KYM37:KYQ87 LII37:LIM87 LSE37:LSI87 MCA37:MCE87 MLW37:MMA87 MVS37:MVW87 NFO37:NFS87 NPK37:NPO87 NZG37:NZK87 OJC37:OJG87 OSY37:OTC87 PCU37:PCY87 PMQ37:PMU87 PWM37:PWQ87 QGI37:QGM87 QQE37:QQI87 RAA37:RAE87 RJW37:RKA87 RTS37:RTW87 SDO37:SDS87 SNK37:SNO87 SXG37:SXK87 THC37:THG87 TQY37:TRC87 UAU37:UAY87 UKQ37:UKU87 UUM37:UUQ87 VEI37:VEM87 VOE37:VOI87 VYA37:VYE87 WHW37:WIA87 WRS37:WRW87 FG65573:FK65623 PC65573:PG65623 YY65573:ZC65623 AIU65573:AIY65623 ASQ65573:ASU65623 BCM65573:BCQ65623 BMI65573:BMM65623 BWE65573:BWI65623 CGA65573:CGE65623 CPW65573:CQA65623 CZS65573:CZW65623 DJO65573:DJS65623 DTK65573:DTO65623 EDG65573:EDK65623 ENC65573:ENG65623 EWY65573:EXC65623 FGU65573:FGY65623 FQQ65573:FQU65623 GAM65573:GAQ65623 GKI65573:GKM65623 GUE65573:GUI65623 HEA65573:HEE65623 HNW65573:HOA65623 HXS65573:HXW65623 IHO65573:IHS65623 IRK65573:IRO65623 JBG65573:JBK65623 JLC65573:JLG65623 JUY65573:JVC65623 KEU65573:KEY65623 KOQ65573:KOU65623 KYM65573:KYQ65623 LII65573:LIM65623 LSE65573:LSI65623 MCA65573:MCE65623 MLW65573:MMA65623 MVS65573:MVW65623 NFO65573:NFS65623 NPK65573:NPO65623 NZG65573:NZK65623 OJC65573:OJG65623 OSY65573:OTC65623 PCU65573:PCY65623 PMQ65573:PMU65623 PWM65573:PWQ65623 QGI65573:QGM65623 QQE65573:QQI65623 RAA65573:RAE65623 RJW65573:RKA65623 RTS65573:RTW65623 SDO65573:SDS65623 SNK65573:SNO65623 SXG65573:SXK65623 THC65573:THG65623 TQY65573:TRC65623 UAU65573:UAY65623 UKQ65573:UKU65623 UUM65573:UUQ65623 VEI65573:VEM65623 VOE65573:VOI65623 VYA65573:VYE65623 WHW65573:WIA65623 WRS65573:WRW65623 FG131109:FK131159 PC131109:PG131159 YY131109:ZC131159 AIU131109:AIY131159 ASQ131109:ASU131159 BCM131109:BCQ131159 BMI131109:BMM131159 BWE131109:BWI131159 CGA131109:CGE131159 CPW131109:CQA131159 CZS131109:CZW131159 DJO131109:DJS131159 DTK131109:DTO131159 EDG131109:EDK131159 ENC131109:ENG131159 EWY131109:EXC131159 FGU131109:FGY131159 FQQ131109:FQU131159 GAM131109:GAQ131159 GKI131109:GKM131159 GUE131109:GUI131159 HEA131109:HEE131159 HNW131109:HOA131159 HXS131109:HXW131159 IHO131109:IHS131159 IRK131109:IRO131159 JBG131109:JBK131159 JLC131109:JLG131159 JUY131109:JVC131159 KEU131109:KEY131159 KOQ131109:KOU131159 KYM131109:KYQ131159 LII131109:LIM131159 LSE131109:LSI131159 MCA131109:MCE131159 MLW131109:MMA131159 MVS131109:MVW131159 NFO131109:NFS131159 NPK131109:NPO131159 NZG131109:NZK131159 OJC131109:OJG131159 OSY131109:OTC131159 PCU131109:PCY131159 PMQ131109:PMU131159 PWM131109:PWQ131159 QGI131109:QGM131159 QQE131109:QQI131159 RAA131109:RAE131159 RJW131109:RKA131159 RTS131109:RTW131159 SDO131109:SDS131159 SNK131109:SNO131159 SXG131109:SXK131159 THC131109:THG131159 TQY131109:TRC131159 UAU131109:UAY131159 UKQ131109:UKU131159 UUM131109:UUQ131159 VEI131109:VEM131159 VOE131109:VOI131159 VYA131109:VYE131159 WHW131109:WIA131159 WRS131109:WRW131159 FG196645:FK196695 PC196645:PG196695 YY196645:ZC196695 AIU196645:AIY196695 ASQ196645:ASU196695 BCM196645:BCQ196695 BMI196645:BMM196695 BWE196645:BWI196695 CGA196645:CGE196695 CPW196645:CQA196695 CZS196645:CZW196695 DJO196645:DJS196695 DTK196645:DTO196695 EDG196645:EDK196695 ENC196645:ENG196695 EWY196645:EXC196695 FGU196645:FGY196695 FQQ196645:FQU196695 GAM196645:GAQ196695 GKI196645:GKM196695 GUE196645:GUI196695 HEA196645:HEE196695 HNW196645:HOA196695 HXS196645:HXW196695 IHO196645:IHS196695 IRK196645:IRO196695 JBG196645:JBK196695 JLC196645:JLG196695 JUY196645:JVC196695 KEU196645:KEY196695 KOQ196645:KOU196695 KYM196645:KYQ196695 LII196645:LIM196695 LSE196645:LSI196695 MCA196645:MCE196695 MLW196645:MMA196695 MVS196645:MVW196695 NFO196645:NFS196695 NPK196645:NPO196695 NZG196645:NZK196695 OJC196645:OJG196695 OSY196645:OTC196695 PCU196645:PCY196695 PMQ196645:PMU196695 PWM196645:PWQ196695 QGI196645:QGM196695 QQE196645:QQI196695 RAA196645:RAE196695 RJW196645:RKA196695 RTS196645:RTW196695 SDO196645:SDS196695 SNK196645:SNO196695 SXG196645:SXK196695 THC196645:THG196695 TQY196645:TRC196695 UAU196645:UAY196695 UKQ196645:UKU196695 UUM196645:UUQ196695 VEI196645:VEM196695 VOE196645:VOI196695 VYA196645:VYE196695 WHW196645:WIA196695 WRS196645:WRW196695 FG262181:FK262231 PC262181:PG262231 YY262181:ZC262231 AIU262181:AIY262231 ASQ262181:ASU262231 BCM262181:BCQ262231 BMI262181:BMM262231 BWE262181:BWI262231 CGA262181:CGE262231 CPW262181:CQA262231 CZS262181:CZW262231 DJO262181:DJS262231 DTK262181:DTO262231 EDG262181:EDK262231 ENC262181:ENG262231 EWY262181:EXC262231 FGU262181:FGY262231 FQQ262181:FQU262231 GAM262181:GAQ262231 GKI262181:GKM262231 GUE262181:GUI262231 HEA262181:HEE262231 HNW262181:HOA262231 HXS262181:HXW262231 IHO262181:IHS262231 IRK262181:IRO262231 JBG262181:JBK262231 JLC262181:JLG262231 JUY262181:JVC262231 KEU262181:KEY262231 KOQ262181:KOU262231 KYM262181:KYQ262231 LII262181:LIM262231 LSE262181:LSI262231 MCA262181:MCE262231 MLW262181:MMA262231 MVS262181:MVW262231 NFO262181:NFS262231 NPK262181:NPO262231 NZG262181:NZK262231 OJC262181:OJG262231 OSY262181:OTC262231 PCU262181:PCY262231 PMQ262181:PMU262231 PWM262181:PWQ262231 QGI262181:QGM262231 QQE262181:QQI262231 RAA262181:RAE262231 RJW262181:RKA262231 RTS262181:RTW262231 SDO262181:SDS262231 SNK262181:SNO262231 SXG262181:SXK262231 THC262181:THG262231 TQY262181:TRC262231 UAU262181:UAY262231 UKQ262181:UKU262231 UUM262181:UUQ262231 VEI262181:VEM262231 VOE262181:VOI262231 VYA262181:VYE262231 WHW262181:WIA262231 WRS262181:WRW262231 FG327717:FK327767 PC327717:PG327767 YY327717:ZC327767 AIU327717:AIY327767 ASQ327717:ASU327767 BCM327717:BCQ327767 BMI327717:BMM327767 BWE327717:BWI327767 CGA327717:CGE327767 CPW327717:CQA327767 CZS327717:CZW327767 DJO327717:DJS327767 DTK327717:DTO327767 EDG327717:EDK327767 ENC327717:ENG327767 EWY327717:EXC327767 FGU327717:FGY327767 FQQ327717:FQU327767 GAM327717:GAQ327767 GKI327717:GKM327767 GUE327717:GUI327767 HEA327717:HEE327767 HNW327717:HOA327767 HXS327717:HXW327767 IHO327717:IHS327767 IRK327717:IRO327767 JBG327717:JBK327767 JLC327717:JLG327767 JUY327717:JVC327767 KEU327717:KEY327767 KOQ327717:KOU327767 KYM327717:KYQ327767 LII327717:LIM327767 LSE327717:LSI327767 MCA327717:MCE327767 MLW327717:MMA327767 MVS327717:MVW327767 NFO327717:NFS327767 NPK327717:NPO327767 NZG327717:NZK327767 OJC327717:OJG327767 OSY327717:OTC327767 PCU327717:PCY327767 PMQ327717:PMU327767 PWM327717:PWQ327767 QGI327717:QGM327767 QQE327717:QQI327767 RAA327717:RAE327767 RJW327717:RKA327767 RTS327717:RTW327767 SDO327717:SDS327767 SNK327717:SNO327767 SXG327717:SXK327767 THC327717:THG327767 TQY327717:TRC327767 UAU327717:UAY327767 UKQ327717:UKU327767 UUM327717:UUQ327767 VEI327717:VEM327767 VOE327717:VOI327767 VYA327717:VYE327767 WHW327717:WIA327767 WRS327717:WRW327767 FG393253:FK393303 PC393253:PG393303 YY393253:ZC393303 AIU393253:AIY393303 ASQ393253:ASU393303 BCM393253:BCQ393303 BMI393253:BMM393303 BWE393253:BWI393303 CGA393253:CGE393303 CPW393253:CQA393303 CZS393253:CZW393303 DJO393253:DJS393303 DTK393253:DTO393303 EDG393253:EDK393303 ENC393253:ENG393303 EWY393253:EXC393303 FGU393253:FGY393303 FQQ393253:FQU393303 GAM393253:GAQ393303 GKI393253:GKM393303 GUE393253:GUI393303 HEA393253:HEE393303 HNW393253:HOA393303 HXS393253:HXW393303 IHO393253:IHS393303 IRK393253:IRO393303 JBG393253:JBK393303 JLC393253:JLG393303 JUY393253:JVC393303 KEU393253:KEY393303 KOQ393253:KOU393303 KYM393253:KYQ393303 LII393253:LIM393303 LSE393253:LSI393303 MCA393253:MCE393303 MLW393253:MMA393303 MVS393253:MVW393303 NFO393253:NFS393303 NPK393253:NPO393303 NZG393253:NZK393303 OJC393253:OJG393303 OSY393253:OTC393303 PCU393253:PCY393303 PMQ393253:PMU393303 PWM393253:PWQ393303 QGI393253:QGM393303 QQE393253:QQI393303 RAA393253:RAE393303 RJW393253:RKA393303 RTS393253:RTW393303 SDO393253:SDS393303 SNK393253:SNO393303 SXG393253:SXK393303 THC393253:THG393303 TQY393253:TRC393303 UAU393253:UAY393303 UKQ393253:UKU393303 UUM393253:UUQ393303 VEI393253:VEM393303 VOE393253:VOI393303 VYA393253:VYE393303 WHW393253:WIA393303 WRS393253:WRW393303 FG458789:FK458839 PC458789:PG458839 YY458789:ZC458839 AIU458789:AIY458839 ASQ458789:ASU458839 BCM458789:BCQ458839 BMI458789:BMM458839 BWE458789:BWI458839 CGA458789:CGE458839 CPW458789:CQA458839 CZS458789:CZW458839 DJO458789:DJS458839 DTK458789:DTO458839 EDG458789:EDK458839 ENC458789:ENG458839 EWY458789:EXC458839 FGU458789:FGY458839 FQQ458789:FQU458839 GAM458789:GAQ458839 GKI458789:GKM458839 GUE458789:GUI458839 HEA458789:HEE458839 HNW458789:HOA458839 HXS458789:HXW458839 IHO458789:IHS458839 IRK458789:IRO458839 JBG458789:JBK458839 JLC458789:JLG458839 JUY458789:JVC458839 KEU458789:KEY458839 KOQ458789:KOU458839 KYM458789:KYQ458839 LII458789:LIM458839 LSE458789:LSI458839 MCA458789:MCE458839 MLW458789:MMA458839 MVS458789:MVW458839 NFO458789:NFS458839 NPK458789:NPO458839 NZG458789:NZK458839 OJC458789:OJG458839 OSY458789:OTC458839 PCU458789:PCY458839 PMQ458789:PMU458839 PWM458789:PWQ458839 QGI458789:QGM458839 QQE458789:QQI458839 RAA458789:RAE458839 RJW458789:RKA458839 RTS458789:RTW458839 SDO458789:SDS458839 SNK458789:SNO458839 SXG458789:SXK458839 THC458789:THG458839 TQY458789:TRC458839 UAU458789:UAY458839 UKQ458789:UKU458839 UUM458789:UUQ458839 VEI458789:VEM458839 VOE458789:VOI458839 VYA458789:VYE458839 WHW458789:WIA458839 WRS458789:WRW458839 FG524325:FK524375 PC524325:PG524375 YY524325:ZC524375 AIU524325:AIY524375 ASQ524325:ASU524375 BCM524325:BCQ524375 BMI524325:BMM524375 BWE524325:BWI524375 CGA524325:CGE524375 CPW524325:CQA524375 CZS524325:CZW524375 DJO524325:DJS524375 DTK524325:DTO524375 EDG524325:EDK524375 ENC524325:ENG524375 EWY524325:EXC524375 FGU524325:FGY524375 FQQ524325:FQU524375 GAM524325:GAQ524375 GKI524325:GKM524375 GUE524325:GUI524375 HEA524325:HEE524375 HNW524325:HOA524375 HXS524325:HXW524375 IHO524325:IHS524375 IRK524325:IRO524375 JBG524325:JBK524375 JLC524325:JLG524375 JUY524325:JVC524375 KEU524325:KEY524375 KOQ524325:KOU524375 KYM524325:KYQ524375 LII524325:LIM524375 LSE524325:LSI524375 MCA524325:MCE524375 MLW524325:MMA524375 MVS524325:MVW524375 NFO524325:NFS524375 NPK524325:NPO524375 NZG524325:NZK524375 OJC524325:OJG524375 OSY524325:OTC524375 PCU524325:PCY524375 PMQ524325:PMU524375 PWM524325:PWQ524375 QGI524325:QGM524375 QQE524325:QQI524375 RAA524325:RAE524375 RJW524325:RKA524375 RTS524325:RTW524375 SDO524325:SDS524375 SNK524325:SNO524375 SXG524325:SXK524375 THC524325:THG524375 TQY524325:TRC524375 UAU524325:UAY524375 UKQ524325:UKU524375 UUM524325:UUQ524375 VEI524325:VEM524375 VOE524325:VOI524375 VYA524325:VYE524375 WHW524325:WIA524375 WRS524325:WRW524375 FG589861:FK589911 PC589861:PG589911 YY589861:ZC589911 AIU589861:AIY589911 ASQ589861:ASU589911 BCM589861:BCQ589911 BMI589861:BMM589911 BWE589861:BWI589911 CGA589861:CGE589911 CPW589861:CQA589911 CZS589861:CZW589911 DJO589861:DJS589911 DTK589861:DTO589911 EDG589861:EDK589911 ENC589861:ENG589911 EWY589861:EXC589911 FGU589861:FGY589911 FQQ589861:FQU589911 GAM589861:GAQ589911 GKI589861:GKM589911 GUE589861:GUI589911 HEA589861:HEE589911 HNW589861:HOA589911 HXS589861:HXW589911 IHO589861:IHS589911 IRK589861:IRO589911 JBG589861:JBK589911 JLC589861:JLG589911 JUY589861:JVC589911 KEU589861:KEY589911 KOQ589861:KOU589911 KYM589861:KYQ589911 LII589861:LIM589911 LSE589861:LSI589911 MCA589861:MCE589911 MLW589861:MMA589911 MVS589861:MVW589911 NFO589861:NFS589911 NPK589861:NPO589911 NZG589861:NZK589911 OJC589861:OJG589911 OSY589861:OTC589911 PCU589861:PCY589911 PMQ589861:PMU589911 PWM589861:PWQ589911 QGI589861:QGM589911 QQE589861:QQI589911 RAA589861:RAE589911 RJW589861:RKA589911 RTS589861:RTW589911 SDO589861:SDS589911 SNK589861:SNO589911 SXG589861:SXK589911 THC589861:THG589911 TQY589861:TRC589911 UAU589861:UAY589911 UKQ589861:UKU589911 UUM589861:UUQ589911 VEI589861:VEM589911 VOE589861:VOI589911 VYA589861:VYE589911 WHW589861:WIA589911 WRS589861:WRW589911 FG655397:FK655447 PC655397:PG655447 YY655397:ZC655447 AIU655397:AIY655447 ASQ655397:ASU655447 BCM655397:BCQ655447 BMI655397:BMM655447 BWE655397:BWI655447 CGA655397:CGE655447 CPW655397:CQA655447 CZS655397:CZW655447 DJO655397:DJS655447 DTK655397:DTO655447 EDG655397:EDK655447 ENC655397:ENG655447 EWY655397:EXC655447 FGU655397:FGY655447 FQQ655397:FQU655447 GAM655397:GAQ655447 GKI655397:GKM655447 GUE655397:GUI655447 HEA655397:HEE655447 HNW655397:HOA655447 HXS655397:HXW655447 IHO655397:IHS655447 IRK655397:IRO655447 JBG655397:JBK655447 JLC655397:JLG655447 JUY655397:JVC655447 KEU655397:KEY655447 KOQ655397:KOU655447 KYM655397:KYQ655447 LII655397:LIM655447 LSE655397:LSI655447 MCA655397:MCE655447 MLW655397:MMA655447 MVS655397:MVW655447 NFO655397:NFS655447 NPK655397:NPO655447 NZG655397:NZK655447 OJC655397:OJG655447 OSY655397:OTC655447 PCU655397:PCY655447 PMQ655397:PMU655447 PWM655397:PWQ655447 QGI655397:QGM655447 QQE655397:QQI655447 RAA655397:RAE655447 RJW655397:RKA655447 RTS655397:RTW655447 SDO655397:SDS655447 SNK655397:SNO655447 SXG655397:SXK655447 THC655397:THG655447 TQY655397:TRC655447 UAU655397:UAY655447 UKQ655397:UKU655447 UUM655397:UUQ655447 VEI655397:VEM655447 VOE655397:VOI655447 VYA655397:VYE655447 WHW655397:WIA655447 WRS655397:WRW655447 FG720933:FK720983 PC720933:PG720983 YY720933:ZC720983 AIU720933:AIY720983 ASQ720933:ASU720983 BCM720933:BCQ720983 BMI720933:BMM720983 BWE720933:BWI720983 CGA720933:CGE720983 CPW720933:CQA720983 CZS720933:CZW720983 DJO720933:DJS720983 DTK720933:DTO720983 EDG720933:EDK720983 ENC720933:ENG720983 EWY720933:EXC720983 FGU720933:FGY720983 FQQ720933:FQU720983 GAM720933:GAQ720983 GKI720933:GKM720983 GUE720933:GUI720983 HEA720933:HEE720983 HNW720933:HOA720983 HXS720933:HXW720983 IHO720933:IHS720983 IRK720933:IRO720983 JBG720933:JBK720983 JLC720933:JLG720983 JUY720933:JVC720983 KEU720933:KEY720983 KOQ720933:KOU720983 KYM720933:KYQ720983 LII720933:LIM720983 LSE720933:LSI720983 MCA720933:MCE720983 MLW720933:MMA720983 MVS720933:MVW720983 NFO720933:NFS720983 NPK720933:NPO720983 NZG720933:NZK720983 OJC720933:OJG720983 OSY720933:OTC720983 PCU720933:PCY720983 PMQ720933:PMU720983 PWM720933:PWQ720983 QGI720933:QGM720983 QQE720933:QQI720983 RAA720933:RAE720983 RJW720933:RKA720983 RTS720933:RTW720983 SDO720933:SDS720983 SNK720933:SNO720983 SXG720933:SXK720983 THC720933:THG720983 TQY720933:TRC720983 UAU720933:UAY720983 UKQ720933:UKU720983 UUM720933:UUQ720983 VEI720933:VEM720983 VOE720933:VOI720983 VYA720933:VYE720983 WHW720933:WIA720983 WRS720933:WRW720983 FG786469:FK786519 PC786469:PG786519 YY786469:ZC786519 AIU786469:AIY786519 ASQ786469:ASU786519 BCM786469:BCQ786519 BMI786469:BMM786519 BWE786469:BWI786519 CGA786469:CGE786519 CPW786469:CQA786519 CZS786469:CZW786519 DJO786469:DJS786519 DTK786469:DTO786519 EDG786469:EDK786519 ENC786469:ENG786519 EWY786469:EXC786519 FGU786469:FGY786519 FQQ786469:FQU786519 GAM786469:GAQ786519 GKI786469:GKM786519 GUE786469:GUI786519 HEA786469:HEE786519 HNW786469:HOA786519 HXS786469:HXW786519 IHO786469:IHS786519 IRK786469:IRO786519 JBG786469:JBK786519 JLC786469:JLG786519 JUY786469:JVC786519 KEU786469:KEY786519 KOQ786469:KOU786519 KYM786469:KYQ786519 LII786469:LIM786519 LSE786469:LSI786519 MCA786469:MCE786519 MLW786469:MMA786519 MVS786469:MVW786519 NFO786469:NFS786519 NPK786469:NPO786519 NZG786469:NZK786519 OJC786469:OJG786519 OSY786469:OTC786519 PCU786469:PCY786519 PMQ786469:PMU786519 PWM786469:PWQ786519 QGI786469:QGM786519 QQE786469:QQI786519 RAA786469:RAE786519 RJW786469:RKA786519 RTS786469:RTW786519 SDO786469:SDS786519 SNK786469:SNO786519 SXG786469:SXK786519 THC786469:THG786519 TQY786469:TRC786519 UAU786469:UAY786519 UKQ786469:UKU786519 UUM786469:UUQ786519 VEI786469:VEM786519 VOE786469:VOI786519 VYA786469:VYE786519 WHW786469:WIA786519 WRS786469:WRW786519 FG852005:FK852055 PC852005:PG852055 YY852005:ZC852055 AIU852005:AIY852055 ASQ852005:ASU852055 BCM852005:BCQ852055 BMI852005:BMM852055 BWE852005:BWI852055 CGA852005:CGE852055 CPW852005:CQA852055 CZS852005:CZW852055 DJO852005:DJS852055 DTK852005:DTO852055 EDG852005:EDK852055 ENC852005:ENG852055 EWY852005:EXC852055 FGU852005:FGY852055 FQQ852005:FQU852055 GAM852005:GAQ852055 GKI852005:GKM852055 GUE852005:GUI852055 HEA852005:HEE852055 HNW852005:HOA852055 HXS852005:HXW852055 IHO852005:IHS852055 IRK852005:IRO852055 JBG852005:JBK852055 JLC852005:JLG852055 JUY852005:JVC852055 KEU852005:KEY852055 KOQ852005:KOU852055 KYM852005:KYQ852055 LII852005:LIM852055 LSE852005:LSI852055 MCA852005:MCE852055 MLW852005:MMA852055 MVS852005:MVW852055 NFO852005:NFS852055 NPK852005:NPO852055 NZG852005:NZK852055 OJC852005:OJG852055 OSY852005:OTC852055 PCU852005:PCY852055 PMQ852005:PMU852055 PWM852005:PWQ852055 QGI852005:QGM852055 QQE852005:QQI852055 RAA852005:RAE852055 RJW852005:RKA852055 RTS852005:RTW852055 SDO852005:SDS852055 SNK852005:SNO852055 SXG852005:SXK852055 THC852005:THG852055 TQY852005:TRC852055 UAU852005:UAY852055 UKQ852005:UKU852055 UUM852005:UUQ852055 VEI852005:VEM852055 VOE852005:VOI852055 VYA852005:VYE852055 WHW852005:WIA852055 WRS852005:WRW852055 FG917541:FK917591 PC917541:PG917591 YY917541:ZC917591 AIU917541:AIY917591 ASQ917541:ASU917591 BCM917541:BCQ917591 BMI917541:BMM917591 BWE917541:BWI917591 CGA917541:CGE917591 CPW917541:CQA917591 CZS917541:CZW917591 DJO917541:DJS917591 DTK917541:DTO917591 EDG917541:EDK917591 ENC917541:ENG917591 EWY917541:EXC917591 FGU917541:FGY917591 FQQ917541:FQU917591 GAM917541:GAQ917591 GKI917541:GKM917591 GUE917541:GUI917591 HEA917541:HEE917591 HNW917541:HOA917591 HXS917541:HXW917591 IHO917541:IHS917591 IRK917541:IRO917591 JBG917541:JBK917591 JLC917541:JLG917591 JUY917541:JVC917591 KEU917541:KEY917591 KOQ917541:KOU917591 KYM917541:KYQ917591 LII917541:LIM917591 LSE917541:LSI917591 MCA917541:MCE917591 MLW917541:MMA917591 MVS917541:MVW917591 NFO917541:NFS917591 NPK917541:NPO917591 NZG917541:NZK917591 OJC917541:OJG917591 OSY917541:OTC917591 PCU917541:PCY917591 PMQ917541:PMU917591 PWM917541:PWQ917591 QGI917541:QGM917591 QQE917541:QQI917591 RAA917541:RAE917591 RJW917541:RKA917591 RTS917541:RTW917591 SDO917541:SDS917591 SNK917541:SNO917591 SXG917541:SXK917591 THC917541:THG917591 TQY917541:TRC917591 UAU917541:UAY917591 UKQ917541:UKU917591 UUM917541:UUQ917591 VEI917541:VEM917591 VOE917541:VOI917591 VYA917541:VYE917591 WHW917541:WIA917591 WRS917541:WRW917591 FG983077:FK983127 PC983077:PG983127 YY983077:ZC983127 AIU983077:AIY983127 ASQ983077:ASU983127 BCM983077:BCQ983127 BMI983077:BMM983127 BWE983077:BWI983127 CGA983077:CGE983127 CPW983077:CQA983127 CZS983077:CZW983127 DJO983077:DJS983127 DTK983077:DTO983127 EDG983077:EDK983127 ENC983077:ENG983127 EWY983077:EXC983127 FGU983077:FGY983127 FQQ983077:FQU983127 GAM983077:GAQ983127 GKI983077:GKM983127 GUE983077:GUI983127 HEA983077:HEE983127 HNW983077:HOA983127 HXS983077:HXW983127 IHO983077:IHS983127 IRK983077:IRO983127 JBG983077:JBK983127 JLC983077:JLG983127 JUY983077:JVC983127 KEU983077:KEY983127 KOQ983077:KOU983127 KYM983077:KYQ983127 LII983077:LIM983127 LSE983077:LSI983127 MCA983077:MCE983127 MLW983077:MMA983127 MVS983077:MVW983127 NFO983077:NFS983127 NPK983077:NPO983127 NZG983077:NZK983127 OJC983077:OJG983127 OSY983077:OTC983127 PCU983077:PCY983127 PMQ983077:PMU983127 PWM983077:PWQ983127 QGI983077:QGM983127 QQE983077:QQI983127 RAA983077:RAE983127 RJW983077:RKA983127 RTS983077:RTW983127 SDO983077:SDS983127 SNK983077:SNO983127 SXG983077:SXK983127 THC983077:THG983127 TQY983077:TRC983127 UAU983077:UAY983127 UKQ983077:UKU983127 UUM983077:UUQ983127 VEI983077:VEM983127 VOE983077:VOI983127 VYA983077:VYE983127 WHW983077:WIA983127 WRS983077:WRW983127 GJ37:GJ87 QF37:QF87 AAB37:AAB87 AJX37:AJX87 ATT37:ATT87 BDP37:BDP87 BNL37:BNL87 BXH37:BXH87 CHD37:CHD87 CQZ37:CQZ87 DAV37:DAV87 DKR37:DKR87 DUN37:DUN87 EEJ37:EEJ87 EOF37:EOF87 EYB37:EYB87 FHX37:FHX87 FRT37:FRT87 GBP37:GBP87 GLL37:GLL87 GVH37:GVH87 HFD37:HFD87 HOZ37:HOZ87 HYV37:HYV87 IIR37:IIR87 ISN37:ISN87 JCJ37:JCJ87 JMF37:JMF87 JWB37:JWB87 KFX37:KFX87 KPT37:KPT87 KZP37:KZP87 LJL37:LJL87 LTH37:LTH87 MDD37:MDD87 MMZ37:MMZ87 MWV37:MWV87 NGR37:NGR87 NQN37:NQN87 OAJ37:OAJ87 OKF37:OKF87 OUB37:OUB87 PDX37:PDX87 PNT37:PNT87 PXP37:PXP87 QHL37:QHL87 QRH37:QRH87 RBD37:RBD87 RKZ37:RKZ87 RUV37:RUV87 SER37:SER87 SON37:SON87 SYJ37:SYJ87 TIF37:TIF87 TSB37:TSB87 UBX37:UBX87 ULT37:ULT87 UVP37:UVP87 VFL37:VFL87 VPH37:VPH87 VZD37:VZD87 WIZ37:WIZ87 WSV37:WSV87 GJ65573:GJ65623 QF65573:QF65623 AAB65573:AAB65623 AJX65573:AJX65623 ATT65573:ATT65623 BDP65573:BDP65623 BNL65573:BNL65623 BXH65573:BXH65623 CHD65573:CHD65623 CQZ65573:CQZ65623 DAV65573:DAV65623 DKR65573:DKR65623 DUN65573:DUN65623 EEJ65573:EEJ65623 EOF65573:EOF65623 EYB65573:EYB65623 FHX65573:FHX65623 FRT65573:FRT65623 GBP65573:GBP65623 GLL65573:GLL65623 GVH65573:GVH65623 HFD65573:HFD65623 HOZ65573:HOZ65623 HYV65573:HYV65623 IIR65573:IIR65623 ISN65573:ISN65623 JCJ65573:JCJ65623 JMF65573:JMF65623 JWB65573:JWB65623 KFX65573:KFX65623 KPT65573:KPT65623 KZP65573:KZP65623 LJL65573:LJL65623 LTH65573:LTH65623 MDD65573:MDD65623 MMZ65573:MMZ65623 MWV65573:MWV65623 NGR65573:NGR65623 NQN65573:NQN65623 OAJ65573:OAJ65623 OKF65573:OKF65623 OUB65573:OUB65623 PDX65573:PDX65623 PNT65573:PNT65623 PXP65573:PXP65623 QHL65573:QHL65623 QRH65573:QRH65623 RBD65573:RBD65623 RKZ65573:RKZ65623 RUV65573:RUV65623 SER65573:SER65623 SON65573:SON65623 SYJ65573:SYJ65623 TIF65573:TIF65623 TSB65573:TSB65623 UBX65573:UBX65623 ULT65573:ULT65623 UVP65573:UVP65623 VFL65573:VFL65623 VPH65573:VPH65623 VZD65573:VZD65623 WIZ65573:WIZ65623 WSV65573:WSV65623 GJ131109:GJ131159 QF131109:QF131159 AAB131109:AAB131159 AJX131109:AJX131159 ATT131109:ATT131159 BDP131109:BDP131159 BNL131109:BNL131159 BXH131109:BXH131159 CHD131109:CHD131159 CQZ131109:CQZ131159 DAV131109:DAV131159 DKR131109:DKR131159 DUN131109:DUN131159 EEJ131109:EEJ131159 EOF131109:EOF131159 EYB131109:EYB131159 FHX131109:FHX131159 FRT131109:FRT131159 GBP131109:GBP131159 GLL131109:GLL131159 GVH131109:GVH131159 HFD131109:HFD131159 HOZ131109:HOZ131159 HYV131109:HYV131159 IIR131109:IIR131159 ISN131109:ISN131159 JCJ131109:JCJ131159 JMF131109:JMF131159 JWB131109:JWB131159 KFX131109:KFX131159 KPT131109:KPT131159 KZP131109:KZP131159 LJL131109:LJL131159 LTH131109:LTH131159 MDD131109:MDD131159 MMZ131109:MMZ131159 MWV131109:MWV131159 NGR131109:NGR131159 NQN131109:NQN131159 OAJ131109:OAJ131159 OKF131109:OKF131159 OUB131109:OUB131159 PDX131109:PDX131159 PNT131109:PNT131159 PXP131109:PXP131159 QHL131109:QHL131159 QRH131109:QRH131159 RBD131109:RBD131159 RKZ131109:RKZ131159 RUV131109:RUV131159 SER131109:SER131159 SON131109:SON131159 SYJ131109:SYJ131159 TIF131109:TIF131159 TSB131109:TSB131159 UBX131109:UBX131159 ULT131109:ULT131159 UVP131109:UVP131159 VFL131109:VFL131159 VPH131109:VPH131159 VZD131109:VZD131159 WIZ131109:WIZ131159 WSV131109:WSV131159 GJ196645:GJ196695 QF196645:QF196695 AAB196645:AAB196695 AJX196645:AJX196695 ATT196645:ATT196695 BDP196645:BDP196695 BNL196645:BNL196695 BXH196645:BXH196695 CHD196645:CHD196695 CQZ196645:CQZ196695 DAV196645:DAV196695 DKR196645:DKR196695 DUN196645:DUN196695 EEJ196645:EEJ196695 EOF196645:EOF196695 EYB196645:EYB196695 FHX196645:FHX196695 FRT196645:FRT196695 GBP196645:GBP196695 GLL196645:GLL196695 GVH196645:GVH196695 HFD196645:HFD196695 HOZ196645:HOZ196695 HYV196645:HYV196695 IIR196645:IIR196695 ISN196645:ISN196695 JCJ196645:JCJ196695 JMF196645:JMF196695 JWB196645:JWB196695 KFX196645:KFX196695 KPT196645:KPT196695 KZP196645:KZP196695 LJL196645:LJL196695 LTH196645:LTH196695 MDD196645:MDD196695 MMZ196645:MMZ196695 MWV196645:MWV196695 NGR196645:NGR196695 NQN196645:NQN196695 OAJ196645:OAJ196695 OKF196645:OKF196695 OUB196645:OUB196695 PDX196645:PDX196695 PNT196645:PNT196695 PXP196645:PXP196695 QHL196645:QHL196695 QRH196645:QRH196695 RBD196645:RBD196695 RKZ196645:RKZ196695 RUV196645:RUV196695 SER196645:SER196695 SON196645:SON196695 SYJ196645:SYJ196695 TIF196645:TIF196695 TSB196645:TSB196695 UBX196645:UBX196695 ULT196645:ULT196695 UVP196645:UVP196695 VFL196645:VFL196695 VPH196645:VPH196695 VZD196645:VZD196695 WIZ196645:WIZ196695 WSV196645:WSV196695 GJ262181:GJ262231 QF262181:QF262231 AAB262181:AAB262231 AJX262181:AJX262231 ATT262181:ATT262231 BDP262181:BDP262231 BNL262181:BNL262231 BXH262181:BXH262231 CHD262181:CHD262231 CQZ262181:CQZ262231 DAV262181:DAV262231 DKR262181:DKR262231 DUN262181:DUN262231 EEJ262181:EEJ262231 EOF262181:EOF262231 EYB262181:EYB262231 FHX262181:FHX262231 FRT262181:FRT262231 GBP262181:GBP262231 GLL262181:GLL262231 GVH262181:GVH262231 HFD262181:HFD262231 HOZ262181:HOZ262231 HYV262181:HYV262231 IIR262181:IIR262231 ISN262181:ISN262231 JCJ262181:JCJ262231 JMF262181:JMF262231 JWB262181:JWB262231 KFX262181:KFX262231 KPT262181:KPT262231 KZP262181:KZP262231 LJL262181:LJL262231 LTH262181:LTH262231 MDD262181:MDD262231 MMZ262181:MMZ262231 MWV262181:MWV262231 NGR262181:NGR262231 NQN262181:NQN262231 OAJ262181:OAJ262231 OKF262181:OKF262231 OUB262181:OUB262231 PDX262181:PDX262231 PNT262181:PNT262231 PXP262181:PXP262231 QHL262181:QHL262231 QRH262181:QRH262231 RBD262181:RBD262231 RKZ262181:RKZ262231 RUV262181:RUV262231 SER262181:SER262231 SON262181:SON262231 SYJ262181:SYJ262231 TIF262181:TIF262231 TSB262181:TSB262231 UBX262181:UBX262231 ULT262181:ULT262231 UVP262181:UVP262231 VFL262181:VFL262231 VPH262181:VPH262231 VZD262181:VZD262231 WIZ262181:WIZ262231 WSV262181:WSV262231 GJ327717:GJ327767 QF327717:QF327767 AAB327717:AAB327767 AJX327717:AJX327767 ATT327717:ATT327767 BDP327717:BDP327767 BNL327717:BNL327767 BXH327717:BXH327767 CHD327717:CHD327767 CQZ327717:CQZ327767 DAV327717:DAV327767 DKR327717:DKR327767 DUN327717:DUN327767 EEJ327717:EEJ327767 EOF327717:EOF327767 EYB327717:EYB327767 FHX327717:FHX327767 FRT327717:FRT327767 GBP327717:GBP327767 GLL327717:GLL327767 GVH327717:GVH327767 HFD327717:HFD327767 HOZ327717:HOZ327767 HYV327717:HYV327767 IIR327717:IIR327767 ISN327717:ISN327767 JCJ327717:JCJ327767 JMF327717:JMF327767 JWB327717:JWB327767 KFX327717:KFX327767 KPT327717:KPT327767 KZP327717:KZP327767 LJL327717:LJL327767 LTH327717:LTH327767 MDD327717:MDD327767 MMZ327717:MMZ327767 MWV327717:MWV327767 NGR327717:NGR327767 NQN327717:NQN327767 OAJ327717:OAJ327767 OKF327717:OKF327767 OUB327717:OUB327767 PDX327717:PDX327767 PNT327717:PNT327767 PXP327717:PXP327767 QHL327717:QHL327767 QRH327717:QRH327767 RBD327717:RBD327767 RKZ327717:RKZ327767 RUV327717:RUV327767 SER327717:SER327767 SON327717:SON327767 SYJ327717:SYJ327767 TIF327717:TIF327767 TSB327717:TSB327767 UBX327717:UBX327767 ULT327717:ULT327767 UVP327717:UVP327767 VFL327717:VFL327767 VPH327717:VPH327767 VZD327717:VZD327767 WIZ327717:WIZ327767 WSV327717:WSV327767 GJ393253:GJ393303 QF393253:QF393303 AAB393253:AAB393303 AJX393253:AJX393303 ATT393253:ATT393303 BDP393253:BDP393303 BNL393253:BNL393303 BXH393253:BXH393303 CHD393253:CHD393303 CQZ393253:CQZ393303 DAV393253:DAV393303 DKR393253:DKR393303 DUN393253:DUN393303 EEJ393253:EEJ393303 EOF393253:EOF393303 EYB393253:EYB393303 FHX393253:FHX393303 FRT393253:FRT393303 GBP393253:GBP393303 GLL393253:GLL393303 GVH393253:GVH393303 HFD393253:HFD393303 HOZ393253:HOZ393303 HYV393253:HYV393303 IIR393253:IIR393303 ISN393253:ISN393303 JCJ393253:JCJ393303 JMF393253:JMF393303 JWB393253:JWB393303 KFX393253:KFX393303 KPT393253:KPT393303 KZP393253:KZP393303 LJL393253:LJL393303 LTH393253:LTH393303 MDD393253:MDD393303 MMZ393253:MMZ393303 MWV393253:MWV393303 NGR393253:NGR393303 NQN393253:NQN393303 OAJ393253:OAJ393303 OKF393253:OKF393303 OUB393253:OUB393303 PDX393253:PDX393303 PNT393253:PNT393303 PXP393253:PXP393303 QHL393253:QHL393303 QRH393253:QRH393303 RBD393253:RBD393303 RKZ393253:RKZ393303 RUV393253:RUV393303 SER393253:SER393303 SON393253:SON393303 SYJ393253:SYJ393303 TIF393253:TIF393303 TSB393253:TSB393303 UBX393253:UBX393303 ULT393253:ULT393303 UVP393253:UVP393303 VFL393253:VFL393303 VPH393253:VPH393303 VZD393253:VZD393303 WIZ393253:WIZ393303 WSV393253:WSV393303 GJ458789:GJ458839 QF458789:QF458839 AAB458789:AAB458839 AJX458789:AJX458839 ATT458789:ATT458839 BDP458789:BDP458839 BNL458789:BNL458839 BXH458789:BXH458839 CHD458789:CHD458839 CQZ458789:CQZ458839 DAV458789:DAV458839 DKR458789:DKR458839 DUN458789:DUN458839 EEJ458789:EEJ458839 EOF458789:EOF458839 EYB458789:EYB458839 FHX458789:FHX458839 FRT458789:FRT458839 GBP458789:GBP458839 GLL458789:GLL458839 GVH458789:GVH458839 HFD458789:HFD458839 HOZ458789:HOZ458839 HYV458789:HYV458839 IIR458789:IIR458839 ISN458789:ISN458839 JCJ458789:JCJ458839 JMF458789:JMF458839 JWB458789:JWB458839 KFX458789:KFX458839 KPT458789:KPT458839 KZP458789:KZP458839 LJL458789:LJL458839 LTH458789:LTH458839 MDD458789:MDD458839 MMZ458789:MMZ458839 MWV458789:MWV458839 NGR458789:NGR458839 NQN458789:NQN458839 OAJ458789:OAJ458839 OKF458789:OKF458839 OUB458789:OUB458839 PDX458789:PDX458839 PNT458789:PNT458839 PXP458789:PXP458839 QHL458789:QHL458839 QRH458789:QRH458839 RBD458789:RBD458839 RKZ458789:RKZ458839 RUV458789:RUV458839 SER458789:SER458839 SON458789:SON458839 SYJ458789:SYJ458839 TIF458789:TIF458839 TSB458789:TSB458839 UBX458789:UBX458839 ULT458789:ULT458839 UVP458789:UVP458839 VFL458789:VFL458839 VPH458789:VPH458839 VZD458789:VZD458839 WIZ458789:WIZ458839 WSV458789:WSV458839 GJ524325:GJ524375 QF524325:QF524375 AAB524325:AAB524375 AJX524325:AJX524375 ATT524325:ATT524375 BDP524325:BDP524375 BNL524325:BNL524375 BXH524325:BXH524375 CHD524325:CHD524375 CQZ524325:CQZ524375 DAV524325:DAV524375 DKR524325:DKR524375 DUN524325:DUN524375 EEJ524325:EEJ524375 EOF524325:EOF524375 EYB524325:EYB524375 FHX524325:FHX524375 FRT524325:FRT524375 GBP524325:GBP524375 GLL524325:GLL524375 GVH524325:GVH524375 HFD524325:HFD524375 HOZ524325:HOZ524375 HYV524325:HYV524375 IIR524325:IIR524375 ISN524325:ISN524375 JCJ524325:JCJ524375 JMF524325:JMF524375 JWB524325:JWB524375 KFX524325:KFX524375 KPT524325:KPT524375 KZP524325:KZP524375 LJL524325:LJL524375 LTH524325:LTH524375 MDD524325:MDD524375 MMZ524325:MMZ524375 MWV524325:MWV524375 NGR524325:NGR524375 NQN524325:NQN524375 OAJ524325:OAJ524375 OKF524325:OKF524375 OUB524325:OUB524375 PDX524325:PDX524375 PNT524325:PNT524375 PXP524325:PXP524375 QHL524325:QHL524375 QRH524325:QRH524375 RBD524325:RBD524375 RKZ524325:RKZ524375 RUV524325:RUV524375 SER524325:SER524375 SON524325:SON524375 SYJ524325:SYJ524375 TIF524325:TIF524375 TSB524325:TSB524375 UBX524325:UBX524375 ULT524325:ULT524375 UVP524325:UVP524375 VFL524325:VFL524375 VPH524325:VPH524375 VZD524325:VZD524375 WIZ524325:WIZ524375 WSV524325:WSV524375 GJ589861:GJ589911 QF589861:QF589911 AAB589861:AAB589911 AJX589861:AJX589911 ATT589861:ATT589911 BDP589861:BDP589911 BNL589861:BNL589911 BXH589861:BXH589911 CHD589861:CHD589911 CQZ589861:CQZ589911 DAV589861:DAV589911 DKR589861:DKR589911 DUN589861:DUN589911 EEJ589861:EEJ589911 EOF589861:EOF589911 EYB589861:EYB589911 FHX589861:FHX589911 FRT589861:FRT589911 GBP589861:GBP589911 GLL589861:GLL589911 GVH589861:GVH589911 HFD589861:HFD589911 HOZ589861:HOZ589911 HYV589861:HYV589911 IIR589861:IIR589911 ISN589861:ISN589911 JCJ589861:JCJ589911 JMF589861:JMF589911 JWB589861:JWB589911 KFX589861:KFX589911 KPT589861:KPT589911 KZP589861:KZP589911 LJL589861:LJL589911 LTH589861:LTH589911 MDD589861:MDD589911 MMZ589861:MMZ589911 MWV589861:MWV589911 NGR589861:NGR589911 NQN589861:NQN589911 OAJ589861:OAJ589911 OKF589861:OKF589911 OUB589861:OUB589911 PDX589861:PDX589911 PNT589861:PNT589911 PXP589861:PXP589911 QHL589861:QHL589911 QRH589861:QRH589911 RBD589861:RBD589911 RKZ589861:RKZ589911 RUV589861:RUV589911 SER589861:SER589911 SON589861:SON589911 SYJ589861:SYJ589911 TIF589861:TIF589911 TSB589861:TSB589911 UBX589861:UBX589911 ULT589861:ULT589911 UVP589861:UVP589911 VFL589861:VFL589911 VPH589861:VPH589911 VZD589861:VZD589911 WIZ589861:WIZ589911 WSV589861:WSV589911 GJ655397:GJ655447 QF655397:QF655447 AAB655397:AAB655447 AJX655397:AJX655447 ATT655397:ATT655447 BDP655397:BDP655447 BNL655397:BNL655447 BXH655397:BXH655447 CHD655397:CHD655447 CQZ655397:CQZ655447 DAV655397:DAV655447 DKR655397:DKR655447 DUN655397:DUN655447 EEJ655397:EEJ655447 EOF655397:EOF655447 EYB655397:EYB655447 FHX655397:FHX655447 FRT655397:FRT655447 GBP655397:GBP655447 GLL655397:GLL655447 GVH655397:GVH655447 HFD655397:HFD655447 HOZ655397:HOZ655447 HYV655397:HYV655447 IIR655397:IIR655447 ISN655397:ISN655447 JCJ655397:JCJ655447 JMF655397:JMF655447 JWB655397:JWB655447 KFX655397:KFX655447 KPT655397:KPT655447 KZP655397:KZP655447 LJL655397:LJL655447 LTH655397:LTH655447 MDD655397:MDD655447 MMZ655397:MMZ655447 MWV655397:MWV655447 NGR655397:NGR655447 NQN655397:NQN655447 OAJ655397:OAJ655447 OKF655397:OKF655447 OUB655397:OUB655447 PDX655397:PDX655447 PNT655397:PNT655447 PXP655397:PXP655447 QHL655397:QHL655447 QRH655397:QRH655447 RBD655397:RBD655447 RKZ655397:RKZ655447 RUV655397:RUV655447 SER655397:SER655447 SON655397:SON655447 SYJ655397:SYJ655447 TIF655397:TIF655447 TSB655397:TSB655447 UBX655397:UBX655447 ULT655397:ULT655447 UVP655397:UVP655447 VFL655397:VFL655447 VPH655397:VPH655447 VZD655397:VZD655447 WIZ655397:WIZ655447 WSV655397:WSV655447 GJ720933:GJ720983 QF720933:QF720983 AAB720933:AAB720983 AJX720933:AJX720983 ATT720933:ATT720983 BDP720933:BDP720983 BNL720933:BNL720983 BXH720933:BXH720983 CHD720933:CHD720983 CQZ720933:CQZ720983 DAV720933:DAV720983 DKR720933:DKR720983 DUN720933:DUN720983 EEJ720933:EEJ720983 EOF720933:EOF720983 EYB720933:EYB720983 FHX720933:FHX720983 FRT720933:FRT720983 GBP720933:GBP720983 GLL720933:GLL720983 GVH720933:GVH720983 HFD720933:HFD720983 HOZ720933:HOZ720983 HYV720933:HYV720983 IIR720933:IIR720983 ISN720933:ISN720983 JCJ720933:JCJ720983 JMF720933:JMF720983 JWB720933:JWB720983 KFX720933:KFX720983 KPT720933:KPT720983 KZP720933:KZP720983 LJL720933:LJL720983 LTH720933:LTH720983 MDD720933:MDD720983 MMZ720933:MMZ720983 MWV720933:MWV720983 NGR720933:NGR720983 NQN720933:NQN720983 OAJ720933:OAJ720983 OKF720933:OKF720983 OUB720933:OUB720983 PDX720933:PDX720983 PNT720933:PNT720983 PXP720933:PXP720983 QHL720933:QHL720983 QRH720933:QRH720983 RBD720933:RBD720983 RKZ720933:RKZ720983 RUV720933:RUV720983 SER720933:SER720983 SON720933:SON720983 SYJ720933:SYJ720983 TIF720933:TIF720983 TSB720933:TSB720983 UBX720933:UBX720983 ULT720933:ULT720983 UVP720933:UVP720983 VFL720933:VFL720983 VPH720933:VPH720983 VZD720933:VZD720983 WIZ720933:WIZ720983 WSV720933:WSV720983 GJ786469:GJ786519 QF786469:QF786519 AAB786469:AAB786519 AJX786469:AJX786519 ATT786469:ATT786519 BDP786469:BDP786519 BNL786469:BNL786519 BXH786469:BXH786519 CHD786469:CHD786519 CQZ786469:CQZ786519 DAV786469:DAV786519 DKR786469:DKR786519 DUN786469:DUN786519 EEJ786469:EEJ786519 EOF786469:EOF786519 EYB786469:EYB786519 FHX786469:FHX786519 FRT786469:FRT786519 GBP786469:GBP786519 GLL786469:GLL786519 GVH786469:GVH786519 HFD786469:HFD786519 HOZ786469:HOZ786519 HYV786469:HYV786519 IIR786469:IIR786519 ISN786469:ISN786519 JCJ786469:JCJ786519 JMF786469:JMF786519 JWB786469:JWB786519 KFX786469:KFX786519 KPT786469:KPT786519 KZP786469:KZP786519 LJL786469:LJL786519 LTH786469:LTH786519 MDD786469:MDD786519 MMZ786469:MMZ786519 MWV786469:MWV786519 NGR786469:NGR786519 NQN786469:NQN786519 OAJ786469:OAJ786519 OKF786469:OKF786519 OUB786469:OUB786519 PDX786469:PDX786519 PNT786469:PNT786519 PXP786469:PXP786519 QHL786469:QHL786519 QRH786469:QRH786519 RBD786469:RBD786519 RKZ786469:RKZ786519 RUV786469:RUV786519 SER786469:SER786519 SON786469:SON786519 SYJ786469:SYJ786519 TIF786469:TIF786519 TSB786469:TSB786519 UBX786469:UBX786519 ULT786469:ULT786519 UVP786469:UVP786519 VFL786469:VFL786519 VPH786469:VPH786519 VZD786469:VZD786519 WIZ786469:WIZ786519 WSV786469:WSV786519 GJ852005:GJ852055 QF852005:QF852055 AAB852005:AAB852055 AJX852005:AJX852055 ATT852005:ATT852055 BDP852005:BDP852055 BNL852005:BNL852055 BXH852005:BXH852055 CHD852005:CHD852055 CQZ852005:CQZ852055 DAV852005:DAV852055 DKR852005:DKR852055 DUN852005:DUN852055 EEJ852005:EEJ852055 EOF852005:EOF852055 EYB852005:EYB852055 FHX852005:FHX852055 FRT852005:FRT852055 GBP852005:GBP852055 GLL852005:GLL852055 GVH852005:GVH852055 HFD852005:HFD852055 HOZ852005:HOZ852055 HYV852005:HYV852055 IIR852005:IIR852055 ISN852005:ISN852055 JCJ852005:JCJ852055 JMF852005:JMF852055 JWB852005:JWB852055 KFX852005:KFX852055 KPT852005:KPT852055 KZP852005:KZP852055 LJL852005:LJL852055 LTH852005:LTH852055 MDD852005:MDD852055 MMZ852005:MMZ852055 MWV852005:MWV852055 NGR852005:NGR852055 NQN852005:NQN852055 OAJ852005:OAJ852055 OKF852005:OKF852055 OUB852005:OUB852055 PDX852005:PDX852055 PNT852005:PNT852055 PXP852005:PXP852055 QHL852005:QHL852055 QRH852005:QRH852055 RBD852005:RBD852055 RKZ852005:RKZ852055 RUV852005:RUV852055 SER852005:SER852055 SON852005:SON852055 SYJ852005:SYJ852055 TIF852005:TIF852055 TSB852005:TSB852055 UBX852005:UBX852055 ULT852005:ULT852055 UVP852005:UVP852055 VFL852005:VFL852055 VPH852005:VPH852055 VZD852005:VZD852055 WIZ852005:WIZ852055 WSV852005:WSV852055 GJ917541:GJ917591 QF917541:QF917591 AAB917541:AAB917591 AJX917541:AJX917591 ATT917541:ATT917591 BDP917541:BDP917591 BNL917541:BNL917591 BXH917541:BXH917591 CHD917541:CHD917591 CQZ917541:CQZ917591 DAV917541:DAV917591 DKR917541:DKR917591 DUN917541:DUN917591 EEJ917541:EEJ917591 EOF917541:EOF917591 EYB917541:EYB917591 FHX917541:FHX917591 FRT917541:FRT917591 GBP917541:GBP917591 GLL917541:GLL917591 GVH917541:GVH917591 HFD917541:HFD917591 HOZ917541:HOZ917591 HYV917541:HYV917591 IIR917541:IIR917591 ISN917541:ISN917591 JCJ917541:JCJ917591 JMF917541:JMF917591 JWB917541:JWB917591 KFX917541:KFX917591 KPT917541:KPT917591 KZP917541:KZP917591 LJL917541:LJL917591 LTH917541:LTH917591 MDD917541:MDD917591 MMZ917541:MMZ917591 MWV917541:MWV917591 NGR917541:NGR917591 NQN917541:NQN917591 OAJ917541:OAJ917591 OKF917541:OKF917591 OUB917541:OUB917591 PDX917541:PDX917591 PNT917541:PNT917591 PXP917541:PXP917591 QHL917541:QHL917591 QRH917541:QRH917591 RBD917541:RBD917591 RKZ917541:RKZ917591 RUV917541:RUV917591 SER917541:SER917591 SON917541:SON917591 SYJ917541:SYJ917591 TIF917541:TIF917591 TSB917541:TSB917591 UBX917541:UBX917591 ULT917541:ULT917591 UVP917541:UVP917591 VFL917541:VFL917591 VPH917541:VPH917591 VZD917541:VZD917591 WIZ917541:WIZ917591 WSV917541:WSV917591 GJ983077:GJ983127 QF983077:QF983127 AAB983077:AAB983127 AJX983077:AJX983127 ATT983077:ATT983127 BDP983077:BDP983127 BNL983077:BNL983127 BXH983077:BXH983127 CHD983077:CHD983127 CQZ983077:CQZ983127 DAV983077:DAV983127 DKR983077:DKR983127 DUN983077:DUN983127 EEJ983077:EEJ983127 EOF983077:EOF983127 EYB983077:EYB983127 FHX983077:FHX983127 FRT983077:FRT983127 GBP983077:GBP983127 GLL983077:GLL983127 GVH983077:GVH983127 HFD983077:HFD983127 HOZ983077:HOZ983127 HYV983077:HYV983127 IIR983077:IIR983127 ISN983077:ISN983127 JCJ983077:JCJ983127 JMF983077:JMF983127 JWB983077:JWB983127 KFX983077:KFX983127 KPT983077:KPT983127 KZP983077:KZP983127 LJL983077:LJL983127 LTH983077:LTH983127 MDD983077:MDD983127 MMZ983077:MMZ983127 MWV983077:MWV983127 NGR983077:NGR983127 NQN983077:NQN983127 OAJ983077:OAJ983127 OKF983077:OKF983127 OUB983077:OUB983127 PDX983077:PDX983127 PNT983077:PNT983127 PXP983077:PXP983127 QHL983077:QHL983127 QRH983077:QRH983127 RBD983077:RBD983127 RKZ983077:RKZ983127 RUV983077:RUV983127 SER983077:SER983127 SON983077:SON983127 SYJ983077:SYJ983127 TIF983077:TIF983127 TSB983077:TSB983127 UBX983077:UBX983127 ULT983077:ULT983127 UVP983077:UVP983127 VFL983077:VFL983127 VPH983077:VPH983127 VZD983077:VZD983127 WIZ983077:WIZ983127 WSV983077:WSV983127 EM12:JB36 OI12:SX36 YE12:ACT36 AIA12:AMP36 ARW12:AWL36 BBS12:BGH36 BLO12:BQD36 BVK12:BZZ36 CFG12:CJV36 CPC12:CTR36 CYY12:DDN36 DIU12:DNJ36 DSQ12:DXF36 ECM12:EHB36 EMI12:EQX36 EWE12:FAT36 FGA12:FKP36 FPW12:FUL36 FZS12:GEH36 GJO12:GOD36 GTK12:GXZ36 HDG12:HHV36 HNC12:HRR36 HWY12:IBN36 IGU12:ILJ36 IQQ12:IVF36 JAM12:JFB36 JKI12:JOX36 JUE12:JYT36 KEA12:KIP36 KNW12:KSL36 KXS12:LCH36 LHO12:LMD36 LRK12:LVZ36 MBG12:MFV36 MLC12:MPR36 MUY12:MZN36 NEU12:NJJ36 NOQ12:NTF36 NYM12:ODB36 OII12:OMX36 OSE12:OWT36 PCA12:PGP36 PLW12:PQL36 PVS12:QAH36 QFO12:QKD36 QPK12:QTZ36 QZG12:RDV36 RJC12:RNR36 RSY12:RXN36 SCU12:SHJ36 SMQ12:SRF36 SWM12:TBB36 TGI12:TKX36 TQE12:TUT36 UAA12:UEP36 UJW12:UOL36 UTS12:UYH36 VDO12:VID36 VNK12:VRZ36 VXG12:WBV36 WHC12:WLR36 WQY12:WVN36 EM65548:JB65572 OI65548:SX65572 YE65548:ACT65572 AIA65548:AMP65572 ARW65548:AWL65572 BBS65548:BGH65572 BLO65548:BQD65572 BVK65548:BZZ65572 CFG65548:CJV65572 CPC65548:CTR65572 CYY65548:DDN65572 DIU65548:DNJ65572 DSQ65548:DXF65572 ECM65548:EHB65572 EMI65548:EQX65572 EWE65548:FAT65572 FGA65548:FKP65572 FPW65548:FUL65572 FZS65548:GEH65572 GJO65548:GOD65572 GTK65548:GXZ65572 HDG65548:HHV65572 HNC65548:HRR65572 HWY65548:IBN65572 IGU65548:ILJ65572 IQQ65548:IVF65572 JAM65548:JFB65572 JKI65548:JOX65572 JUE65548:JYT65572 KEA65548:KIP65572 KNW65548:KSL65572 KXS65548:LCH65572 LHO65548:LMD65572 LRK65548:LVZ65572 MBG65548:MFV65572 MLC65548:MPR65572 MUY65548:MZN65572 NEU65548:NJJ65572 NOQ65548:NTF65572 NYM65548:ODB65572 OII65548:OMX65572 OSE65548:OWT65572 PCA65548:PGP65572 PLW65548:PQL65572 PVS65548:QAH65572 QFO65548:QKD65572 QPK65548:QTZ65572 QZG65548:RDV65572 RJC65548:RNR65572 RSY65548:RXN65572 SCU65548:SHJ65572 SMQ65548:SRF65572 SWM65548:TBB65572 TGI65548:TKX65572 TQE65548:TUT65572 UAA65548:UEP65572 UJW65548:UOL65572 UTS65548:UYH65572 VDO65548:VID65572 VNK65548:VRZ65572 VXG65548:WBV65572 WHC65548:WLR65572 WQY65548:WVN65572 EM131084:JB131108 OI131084:SX131108 YE131084:ACT131108 AIA131084:AMP131108 ARW131084:AWL131108 BBS131084:BGH131108 BLO131084:BQD131108 BVK131084:BZZ131108 CFG131084:CJV131108 CPC131084:CTR131108 CYY131084:DDN131108 DIU131084:DNJ131108 DSQ131084:DXF131108 ECM131084:EHB131108 EMI131084:EQX131108 EWE131084:FAT131108 FGA131084:FKP131108 FPW131084:FUL131108 FZS131084:GEH131108 GJO131084:GOD131108 GTK131084:GXZ131108 HDG131084:HHV131108 HNC131084:HRR131108 HWY131084:IBN131108 IGU131084:ILJ131108 IQQ131084:IVF131108 JAM131084:JFB131108 JKI131084:JOX131108 JUE131084:JYT131108 KEA131084:KIP131108 KNW131084:KSL131108 KXS131084:LCH131108 LHO131084:LMD131108 LRK131084:LVZ131108 MBG131084:MFV131108 MLC131084:MPR131108 MUY131084:MZN131108 NEU131084:NJJ131108 NOQ131084:NTF131108 NYM131084:ODB131108 OII131084:OMX131108 OSE131084:OWT131108 PCA131084:PGP131108 PLW131084:PQL131108 PVS131084:QAH131108 QFO131084:QKD131108 QPK131084:QTZ131108 QZG131084:RDV131108 RJC131084:RNR131108 RSY131084:RXN131108 SCU131084:SHJ131108 SMQ131084:SRF131108 SWM131084:TBB131108 TGI131084:TKX131108 TQE131084:TUT131108 UAA131084:UEP131108 UJW131084:UOL131108 UTS131084:UYH131108 VDO131084:VID131108 VNK131084:VRZ131108 VXG131084:WBV131108 WHC131084:WLR131108 WQY131084:WVN131108 EM196620:JB196644 OI196620:SX196644 YE196620:ACT196644 AIA196620:AMP196644 ARW196620:AWL196644 BBS196620:BGH196644 BLO196620:BQD196644 BVK196620:BZZ196644 CFG196620:CJV196644 CPC196620:CTR196644 CYY196620:DDN196644 DIU196620:DNJ196644 DSQ196620:DXF196644 ECM196620:EHB196644 EMI196620:EQX196644 EWE196620:FAT196644 FGA196620:FKP196644 FPW196620:FUL196644 FZS196620:GEH196644 GJO196620:GOD196644 GTK196620:GXZ196644 HDG196620:HHV196644 HNC196620:HRR196644 HWY196620:IBN196644 IGU196620:ILJ196644 IQQ196620:IVF196644 JAM196620:JFB196644 JKI196620:JOX196644 JUE196620:JYT196644 KEA196620:KIP196644 KNW196620:KSL196644 KXS196620:LCH196644 LHO196620:LMD196644 LRK196620:LVZ196644 MBG196620:MFV196644 MLC196620:MPR196644 MUY196620:MZN196644 NEU196620:NJJ196644 NOQ196620:NTF196644 NYM196620:ODB196644 OII196620:OMX196644 OSE196620:OWT196644 PCA196620:PGP196644 PLW196620:PQL196644 PVS196620:QAH196644 QFO196620:QKD196644 QPK196620:QTZ196644 QZG196620:RDV196644 RJC196620:RNR196644 RSY196620:RXN196644 SCU196620:SHJ196644 SMQ196620:SRF196644 SWM196620:TBB196644 TGI196620:TKX196644 TQE196620:TUT196644 UAA196620:UEP196644 UJW196620:UOL196644 UTS196620:UYH196644 VDO196620:VID196644 VNK196620:VRZ196644 VXG196620:WBV196644 WHC196620:WLR196644 WQY196620:WVN196644 EM262156:JB262180 OI262156:SX262180 YE262156:ACT262180 AIA262156:AMP262180 ARW262156:AWL262180 BBS262156:BGH262180 BLO262156:BQD262180 BVK262156:BZZ262180 CFG262156:CJV262180 CPC262156:CTR262180 CYY262156:DDN262180 DIU262156:DNJ262180 DSQ262156:DXF262180 ECM262156:EHB262180 EMI262156:EQX262180 EWE262156:FAT262180 FGA262156:FKP262180 FPW262156:FUL262180 FZS262156:GEH262180 GJO262156:GOD262180 GTK262156:GXZ262180 HDG262156:HHV262180 HNC262156:HRR262180 HWY262156:IBN262180 IGU262156:ILJ262180 IQQ262156:IVF262180 JAM262156:JFB262180 JKI262156:JOX262180 JUE262156:JYT262180 KEA262156:KIP262180 KNW262156:KSL262180 KXS262156:LCH262180 LHO262156:LMD262180 LRK262156:LVZ262180 MBG262156:MFV262180 MLC262156:MPR262180 MUY262156:MZN262180 NEU262156:NJJ262180 NOQ262156:NTF262180 NYM262156:ODB262180 OII262156:OMX262180 OSE262156:OWT262180 PCA262156:PGP262180 PLW262156:PQL262180 PVS262156:QAH262180 QFO262156:QKD262180 QPK262156:QTZ262180 QZG262156:RDV262180 RJC262156:RNR262180 RSY262156:RXN262180 SCU262156:SHJ262180 SMQ262156:SRF262180 SWM262156:TBB262180 TGI262156:TKX262180 TQE262156:TUT262180 UAA262156:UEP262180 UJW262156:UOL262180 UTS262156:UYH262180 VDO262156:VID262180 VNK262156:VRZ262180 VXG262156:WBV262180 WHC262156:WLR262180 WQY262156:WVN262180 EM327692:JB327716 OI327692:SX327716 YE327692:ACT327716 AIA327692:AMP327716 ARW327692:AWL327716 BBS327692:BGH327716 BLO327692:BQD327716 BVK327692:BZZ327716 CFG327692:CJV327716 CPC327692:CTR327716 CYY327692:DDN327716 DIU327692:DNJ327716 DSQ327692:DXF327716 ECM327692:EHB327716 EMI327692:EQX327716 EWE327692:FAT327716 FGA327692:FKP327716 FPW327692:FUL327716 FZS327692:GEH327716 GJO327692:GOD327716 GTK327692:GXZ327716 HDG327692:HHV327716 HNC327692:HRR327716 HWY327692:IBN327716 IGU327692:ILJ327716 IQQ327692:IVF327716 JAM327692:JFB327716 JKI327692:JOX327716 JUE327692:JYT327716 KEA327692:KIP327716 KNW327692:KSL327716 KXS327692:LCH327716 LHO327692:LMD327716 LRK327692:LVZ327716 MBG327692:MFV327716 MLC327692:MPR327716 MUY327692:MZN327716 NEU327692:NJJ327716 NOQ327692:NTF327716 NYM327692:ODB327716 OII327692:OMX327716 OSE327692:OWT327716 PCA327692:PGP327716 PLW327692:PQL327716 PVS327692:QAH327716 QFO327692:QKD327716 QPK327692:QTZ327716 QZG327692:RDV327716 RJC327692:RNR327716 RSY327692:RXN327716 SCU327692:SHJ327716 SMQ327692:SRF327716 SWM327692:TBB327716 TGI327692:TKX327716 TQE327692:TUT327716 UAA327692:UEP327716 UJW327692:UOL327716 UTS327692:UYH327716 VDO327692:VID327716 VNK327692:VRZ327716 VXG327692:WBV327716 WHC327692:WLR327716 WQY327692:WVN327716 EM393228:JB393252 OI393228:SX393252 YE393228:ACT393252 AIA393228:AMP393252 ARW393228:AWL393252 BBS393228:BGH393252 BLO393228:BQD393252 BVK393228:BZZ393252 CFG393228:CJV393252 CPC393228:CTR393252 CYY393228:DDN393252 DIU393228:DNJ393252 DSQ393228:DXF393252 ECM393228:EHB393252 EMI393228:EQX393252 EWE393228:FAT393252 FGA393228:FKP393252 FPW393228:FUL393252 FZS393228:GEH393252 GJO393228:GOD393252 GTK393228:GXZ393252 HDG393228:HHV393252 HNC393228:HRR393252 HWY393228:IBN393252 IGU393228:ILJ393252 IQQ393228:IVF393252 JAM393228:JFB393252 JKI393228:JOX393252 JUE393228:JYT393252 KEA393228:KIP393252 KNW393228:KSL393252 KXS393228:LCH393252 LHO393228:LMD393252 LRK393228:LVZ393252 MBG393228:MFV393252 MLC393228:MPR393252 MUY393228:MZN393252 NEU393228:NJJ393252 NOQ393228:NTF393252 NYM393228:ODB393252 OII393228:OMX393252 OSE393228:OWT393252 PCA393228:PGP393252 PLW393228:PQL393252 PVS393228:QAH393252 QFO393228:QKD393252 QPK393228:QTZ393252 QZG393228:RDV393252 RJC393228:RNR393252 RSY393228:RXN393252 SCU393228:SHJ393252 SMQ393228:SRF393252 SWM393228:TBB393252 TGI393228:TKX393252 TQE393228:TUT393252 UAA393228:UEP393252 UJW393228:UOL393252 UTS393228:UYH393252 VDO393228:VID393252 VNK393228:VRZ393252 VXG393228:WBV393252 WHC393228:WLR393252 WQY393228:WVN393252 EM458764:JB458788 OI458764:SX458788 YE458764:ACT458788 AIA458764:AMP458788 ARW458764:AWL458788 BBS458764:BGH458788 BLO458764:BQD458788 BVK458764:BZZ458788 CFG458764:CJV458788 CPC458764:CTR458788 CYY458764:DDN458788 DIU458764:DNJ458788 DSQ458764:DXF458788 ECM458764:EHB458788 EMI458764:EQX458788 EWE458764:FAT458788 FGA458764:FKP458788 FPW458764:FUL458788 FZS458764:GEH458788 GJO458764:GOD458788 GTK458764:GXZ458788 HDG458764:HHV458788 HNC458764:HRR458788 HWY458764:IBN458788 IGU458764:ILJ458788 IQQ458764:IVF458788 JAM458764:JFB458788 JKI458764:JOX458788 JUE458764:JYT458788 KEA458764:KIP458788 KNW458764:KSL458788 KXS458764:LCH458788 LHO458764:LMD458788 LRK458764:LVZ458788 MBG458764:MFV458788 MLC458764:MPR458788 MUY458764:MZN458788 NEU458764:NJJ458788 NOQ458764:NTF458788 NYM458764:ODB458788 OII458764:OMX458788 OSE458764:OWT458788 PCA458764:PGP458788 PLW458764:PQL458788 PVS458764:QAH458788 QFO458764:QKD458788 QPK458764:QTZ458788 QZG458764:RDV458788 RJC458764:RNR458788 RSY458764:RXN458788 SCU458764:SHJ458788 SMQ458764:SRF458788 SWM458764:TBB458788 TGI458764:TKX458788 TQE458764:TUT458788 UAA458764:UEP458788 UJW458764:UOL458788 UTS458764:UYH458788 VDO458764:VID458788 VNK458764:VRZ458788 VXG458764:WBV458788 WHC458764:WLR458788 WQY458764:WVN458788 EM524300:JB524324 OI524300:SX524324 YE524300:ACT524324 AIA524300:AMP524324 ARW524300:AWL524324 BBS524300:BGH524324 BLO524300:BQD524324 BVK524300:BZZ524324 CFG524300:CJV524324 CPC524300:CTR524324 CYY524300:DDN524324 DIU524300:DNJ524324 DSQ524300:DXF524324 ECM524300:EHB524324 EMI524300:EQX524324 EWE524300:FAT524324 FGA524300:FKP524324 FPW524300:FUL524324 FZS524300:GEH524324 GJO524300:GOD524324 GTK524300:GXZ524324 HDG524300:HHV524324 HNC524300:HRR524324 HWY524300:IBN524324 IGU524300:ILJ524324 IQQ524300:IVF524324 JAM524300:JFB524324 JKI524300:JOX524324 JUE524300:JYT524324 KEA524300:KIP524324 KNW524300:KSL524324 KXS524300:LCH524324 LHO524300:LMD524324 LRK524300:LVZ524324 MBG524300:MFV524324 MLC524300:MPR524324 MUY524300:MZN524324 NEU524300:NJJ524324 NOQ524300:NTF524324 NYM524300:ODB524324 OII524300:OMX524324 OSE524300:OWT524324 PCA524300:PGP524324 PLW524300:PQL524324 PVS524300:QAH524324 QFO524300:QKD524324 QPK524300:QTZ524324 QZG524300:RDV524324 RJC524300:RNR524324 RSY524300:RXN524324 SCU524300:SHJ524324 SMQ524300:SRF524324 SWM524300:TBB524324 TGI524300:TKX524324 TQE524300:TUT524324 UAA524300:UEP524324 UJW524300:UOL524324 UTS524300:UYH524324 VDO524300:VID524324 VNK524300:VRZ524324 VXG524300:WBV524324 WHC524300:WLR524324 WQY524300:WVN524324 EM589836:JB589860 OI589836:SX589860 YE589836:ACT589860 AIA589836:AMP589860 ARW589836:AWL589860 BBS589836:BGH589860 BLO589836:BQD589860 BVK589836:BZZ589860 CFG589836:CJV589860 CPC589836:CTR589860 CYY589836:DDN589860 DIU589836:DNJ589860 DSQ589836:DXF589860 ECM589836:EHB589860 EMI589836:EQX589860 EWE589836:FAT589860 FGA589836:FKP589860 FPW589836:FUL589860 FZS589836:GEH589860 GJO589836:GOD589860 GTK589836:GXZ589860 HDG589836:HHV589860 HNC589836:HRR589860 HWY589836:IBN589860 IGU589836:ILJ589860 IQQ589836:IVF589860 JAM589836:JFB589860 JKI589836:JOX589860 JUE589836:JYT589860 KEA589836:KIP589860 KNW589836:KSL589860 KXS589836:LCH589860 LHO589836:LMD589860 LRK589836:LVZ589860 MBG589836:MFV589860 MLC589836:MPR589860 MUY589836:MZN589860 NEU589836:NJJ589860 NOQ589836:NTF589860 NYM589836:ODB589860 OII589836:OMX589860 OSE589836:OWT589860 PCA589836:PGP589860 PLW589836:PQL589860 PVS589836:QAH589860 QFO589836:QKD589860 QPK589836:QTZ589860 QZG589836:RDV589860 RJC589836:RNR589860 RSY589836:RXN589860 SCU589836:SHJ589860 SMQ589836:SRF589860 SWM589836:TBB589860 TGI589836:TKX589860 TQE589836:TUT589860 UAA589836:UEP589860 UJW589836:UOL589860 UTS589836:UYH589860 VDO589836:VID589860 VNK589836:VRZ589860 VXG589836:WBV589860 WHC589836:WLR589860 WQY589836:WVN589860 EM655372:JB655396 OI655372:SX655396 YE655372:ACT655396 AIA655372:AMP655396 ARW655372:AWL655396 BBS655372:BGH655396 BLO655372:BQD655396 BVK655372:BZZ655396 CFG655372:CJV655396 CPC655372:CTR655396 CYY655372:DDN655396 DIU655372:DNJ655396 DSQ655372:DXF655396 ECM655372:EHB655396 EMI655372:EQX655396 EWE655372:FAT655396 FGA655372:FKP655396 FPW655372:FUL655396 FZS655372:GEH655396 GJO655372:GOD655396 GTK655372:GXZ655396 HDG655372:HHV655396 HNC655372:HRR655396 HWY655372:IBN655396 IGU655372:ILJ655396 IQQ655372:IVF655396 JAM655372:JFB655396 JKI655372:JOX655396 JUE655372:JYT655396 KEA655372:KIP655396 KNW655372:KSL655396 KXS655372:LCH655396 LHO655372:LMD655396 LRK655372:LVZ655396 MBG655372:MFV655396 MLC655372:MPR655396 MUY655372:MZN655396 NEU655372:NJJ655396 NOQ655372:NTF655396 NYM655372:ODB655396 OII655372:OMX655396 OSE655372:OWT655396 PCA655372:PGP655396 PLW655372:PQL655396 PVS655372:QAH655396 QFO655372:QKD655396 QPK655372:QTZ655396 QZG655372:RDV655396 RJC655372:RNR655396 RSY655372:RXN655396 SCU655372:SHJ655396 SMQ655372:SRF655396 SWM655372:TBB655396 TGI655372:TKX655396 TQE655372:TUT655396 UAA655372:UEP655396 UJW655372:UOL655396 UTS655372:UYH655396 VDO655372:VID655396 VNK655372:VRZ655396 VXG655372:WBV655396 WHC655372:WLR655396 WQY655372:WVN655396 EM720908:JB720932 OI720908:SX720932 YE720908:ACT720932 AIA720908:AMP720932 ARW720908:AWL720932 BBS720908:BGH720932 BLO720908:BQD720932 BVK720908:BZZ720932 CFG720908:CJV720932 CPC720908:CTR720932 CYY720908:DDN720932 DIU720908:DNJ720932 DSQ720908:DXF720932 ECM720908:EHB720932 EMI720908:EQX720932 EWE720908:FAT720932 FGA720908:FKP720932 FPW720908:FUL720932 FZS720908:GEH720932 GJO720908:GOD720932 GTK720908:GXZ720932 HDG720908:HHV720932 HNC720908:HRR720932 HWY720908:IBN720932 IGU720908:ILJ720932 IQQ720908:IVF720932 JAM720908:JFB720932 JKI720908:JOX720932 JUE720908:JYT720932 KEA720908:KIP720932 KNW720908:KSL720932 KXS720908:LCH720932 LHO720908:LMD720932 LRK720908:LVZ720932 MBG720908:MFV720932 MLC720908:MPR720932 MUY720908:MZN720932 NEU720908:NJJ720932 NOQ720908:NTF720932 NYM720908:ODB720932 OII720908:OMX720932 OSE720908:OWT720932 PCA720908:PGP720932 PLW720908:PQL720932 PVS720908:QAH720932 QFO720908:QKD720932 QPK720908:QTZ720932 QZG720908:RDV720932 RJC720908:RNR720932 RSY720908:RXN720932 SCU720908:SHJ720932 SMQ720908:SRF720932 SWM720908:TBB720932 TGI720908:TKX720932 TQE720908:TUT720932 UAA720908:UEP720932 UJW720908:UOL720932 UTS720908:UYH720932 VDO720908:VID720932 VNK720908:VRZ720932 VXG720908:WBV720932 WHC720908:WLR720932 WQY720908:WVN720932 EM786444:JB786468 OI786444:SX786468 YE786444:ACT786468 AIA786444:AMP786468 ARW786444:AWL786468 BBS786444:BGH786468 BLO786444:BQD786468 BVK786444:BZZ786468 CFG786444:CJV786468 CPC786444:CTR786468 CYY786444:DDN786468 DIU786444:DNJ786468 DSQ786444:DXF786468 ECM786444:EHB786468 EMI786444:EQX786468 EWE786444:FAT786468 FGA786444:FKP786468 FPW786444:FUL786468 FZS786444:GEH786468 GJO786444:GOD786468 GTK786444:GXZ786468 HDG786444:HHV786468 HNC786444:HRR786468 HWY786444:IBN786468 IGU786444:ILJ786468 IQQ786444:IVF786468 JAM786444:JFB786468 JKI786444:JOX786468 JUE786444:JYT786468 KEA786444:KIP786468 KNW786444:KSL786468 KXS786444:LCH786468 LHO786444:LMD786468 LRK786444:LVZ786468 MBG786444:MFV786468 MLC786444:MPR786468 MUY786444:MZN786468 NEU786444:NJJ786468 NOQ786444:NTF786468 NYM786444:ODB786468 OII786444:OMX786468 OSE786444:OWT786468 PCA786444:PGP786468 PLW786444:PQL786468 PVS786444:QAH786468 QFO786444:QKD786468 QPK786444:QTZ786468 QZG786444:RDV786468 RJC786444:RNR786468 RSY786444:RXN786468 SCU786444:SHJ786468 SMQ786444:SRF786468 SWM786444:TBB786468 TGI786444:TKX786468 TQE786444:TUT786468 UAA786444:UEP786468 UJW786444:UOL786468 UTS786444:UYH786468 VDO786444:VID786468 VNK786444:VRZ786468 VXG786444:WBV786468 WHC786444:WLR786468 WQY786444:WVN786468 EM851980:JB852004 OI851980:SX852004 YE851980:ACT852004 AIA851980:AMP852004 ARW851980:AWL852004 BBS851980:BGH852004 BLO851980:BQD852004 BVK851980:BZZ852004 CFG851980:CJV852004 CPC851980:CTR852004 CYY851980:DDN852004 DIU851980:DNJ852004 DSQ851980:DXF852004 ECM851980:EHB852004 EMI851980:EQX852004 EWE851980:FAT852004 FGA851980:FKP852004 FPW851980:FUL852004 FZS851980:GEH852004 GJO851980:GOD852004 GTK851980:GXZ852004 HDG851980:HHV852004 HNC851980:HRR852004 HWY851980:IBN852004 IGU851980:ILJ852004 IQQ851980:IVF852004 JAM851980:JFB852004 JKI851980:JOX852004 JUE851980:JYT852004 KEA851980:KIP852004 KNW851980:KSL852004 KXS851980:LCH852004 LHO851980:LMD852004 LRK851980:LVZ852004 MBG851980:MFV852004 MLC851980:MPR852004 MUY851980:MZN852004 NEU851980:NJJ852004 NOQ851980:NTF852004 NYM851980:ODB852004 OII851980:OMX852004 OSE851980:OWT852004 PCA851980:PGP852004 PLW851980:PQL852004 PVS851980:QAH852004 QFO851980:QKD852004 QPK851980:QTZ852004 QZG851980:RDV852004 RJC851980:RNR852004 RSY851980:RXN852004 SCU851980:SHJ852004 SMQ851980:SRF852004 SWM851980:TBB852004 TGI851980:TKX852004 TQE851980:TUT852004 UAA851980:UEP852004 UJW851980:UOL852004 UTS851980:UYH852004 VDO851980:VID852004 VNK851980:VRZ852004 VXG851980:WBV852004 WHC851980:WLR852004 WQY851980:WVN852004 EM917516:JB917540 OI917516:SX917540 YE917516:ACT917540 AIA917516:AMP917540 ARW917516:AWL917540 BBS917516:BGH917540 BLO917516:BQD917540 BVK917516:BZZ917540 CFG917516:CJV917540 CPC917516:CTR917540 CYY917516:DDN917540 DIU917516:DNJ917540 DSQ917516:DXF917540 ECM917516:EHB917540 EMI917516:EQX917540 EWE917516:FAT917540 FGA917516:FKP917540 FPW917516:FUL917540 FZS917516:GEH917540 GJO917516:GOD917540 GTK917516:GXZ917540 HDG917516:HHV917540 HNC917516:HRR917540 HWY917516:IBN917540 IGU917516:ILJ917540 IQQ917516:IVF917540 JAM917516:JFB917540 JKI917516:JOX917540 JUE917516:JYT917540 KEA917516:KIP917540 KNW917516:KSL917540 KXS917516:LCH917540 LHO917516:LMD917540 LRK917516:LVZ917540 MBG917516:MFV917540 MLC917516:MPR917540 MUY917516:MZN917540 NEU917516:NJJ917540 NOQ917516:NTF917540 NYM917516:ODB917540 OII917516:OMX917540 OSE917516:OWT917540 PCA917516:PGP917540 PLW917516:PQL917540 PVS917516:QAH917540 QFO917516:QKD917540 QPK917516:QTZ917540 QZG917516:RDV917540 RJC917516:RNR917540 RSY917516:RXN917540 SCU917516:SHJ917540 SMQ917516:SRF917540 SWM917516:TBB917540 TGI917516:TKX917540 TQE917516:TUT917540 UAA917516:UEP917540 UJW917516:UOL917540 UTS917516:UYH917540 VDO917516:VID917540 VNK917516:VRZ917540 VXG917516:WBV917540 WHC917516:WLR917540 WQY917516:WVN917540 EM983052:JB983076 OI983052:SX983076 YE983052:ACT983076 AIA983052:AMP983076 ARW983052:AWL983076 BBS983052:BGH983076 BLO983052:BQD983076 BVK983052:BZZ983076 CFG983052:CJV983076 CPC983052:CTR983076 CYY983052:DDN983076 DIU983052:DNJ983076 DSQ983052:DXF983076 ECM983052:EHB983076 EMI983052:EQX983076 EWE983052:FAT983076 FGA983052:FKP983076 FPW983052:FUL983076 FZS983052:GEH983076 GJO983052:GOD983076 GTK983052:GXZ983076 HDG983052:HHV983076 HNC983052:HRR983076 HWY983052:IBN983076 IGU983052:ILJ983076 IQQ983052:IVF983076 JAM983052:JFB983076 JKI983052:JOX983076 JUE983052:JYT983076 KEA983052:KIP983076 KNW983052:KSL983076 KXS983052:LCH983076 LHO983052:LMD983076 LRK983052:LVZ983076 MBG983052:MFV983076 MLC983052:MPR983076 MUY983052:MZN983076 NEU983052:NJJ983076 NOQ983052:NTF983076 NYM983052:ODB983076 OII983052:OMX983076 OSE983052:OWT983076 PCA983052:PGP983076 PLW983052:PQL983076 PVS983052:QAH983076 QFO983052:QKD983076 QPK983052:QTZ983076 QZG983052:RDV983076 RJC983052:RNR983076 RSY983052:RXN983076 SCU983052:SHJ983076 SMQ983052:SRF983076 SWM983052:TBB983076 TGI983052:TKX983076 TQE983052:TUT983076 UAA983052:UEP983076 UJW983052:UOL983076 UTS983052:UYH983076 VDO983052:VID983076 VNK983052:VRZ983076 VXG983052:WBV983076 WHC983052:WLR983076 WQY983052:WVN983076 GF37:GI73 QB37:QE73 ZX37:AAA73 AJT37:AJW73 ATP37:ATS73 BDL37:BDO73 BNH37:BNK73 BXD37:BXG73 CGZ37:CHC73 CQV37:CQY73 DAR37:DAU73 DKN37:DKQ73 DUJ37:DUM73 EEF37:EEI73 EOB37:EOE73 EXX37:EYA73 FHT37:FHW73 FRP37:FRS73 GBL37:GBO73 GLH37:GLK73 GVD37:GVG73 HEZ37:HFC73 HOV37:HOY73 HYR37:HYU73 IIN37:IIQ73 ISJ37:ISM73 JCF37:JCI73 JMB37:JME73 JVX37:JWA73 KFT37:KFW73 KPP37:KPS73 KZL37:KZO73 LJH37:LJK73 LTD37:LTG73 MCZ37:MDC73 MMV37:MMY73 MWR37:MWU73 NGN37:NGQ73 NQJ37:NQM73 OAF37:OAI73 OKB37:OKE73 OTX37:OUA73 PDT37:PDW73 PNP37:PNS73 PXL37:PXO73 QHH37:QHK73 QRD37:QRG73 RAZ37:RBC73 RKV37:RKY73 RUR37:RUU73 SEN37:SEQ73 SOJ37:SOM73 SYF37:SYI73 TIB37:TIE73 TRX37:TSA73 UBT37:UBW73 ULP37:ULS73 UVL37:UVO73 VFH37:VFK73 VPD37:VPG73 VYZ37:VZC73 WIV37:WIY73 WSR37:WSU73 GF65573:GI65609 QB65573:QE65609 ZX65573:AAA65609 AJT65573:AJW65609 ATP65573:ATS65609 BDL65573:BDO65609 BNH65573:BNK65609 BXD65573:BXG65609 CGZ65573:CHC65609 CQV65573:CQY65609 DAR65573:DAU65609 DKN65573:DKQ65609 DUJ65573:DUM65609 EEF65573:EEI65609 EOB65573:EOE65609 EXX65573:EYA65609 FHT65573:FHW65609 FRP65573:FRS65609 GBL65573:GBO65609 GLH65573:GLK65609 GVD65573:GVG65609 HEZ65573:HFC65609 HOV65573:HOY65609 HYR65573:HYU65609 IIN65573:IIQ65609 ISJ65573:ISM65609 JCF65573:JCI65609 JMB65573:JME65609 JVX65573:JWA65609 KFT65573:KFW65609 KPP65573:KPS65609 KZL65573:KZO65609 LJH65573:LJK65609 LTD65573:LTG65609 MCZ65573:MDC65609 MMV65573:MMY65609 MWR65573:MWU65609 NGN65573:NGQ65609 NQJ65573:NQM65609 OAF65573:OAI65609 OKB65573:OKE65609 OTX65573:OUA65609 PDT65573:PDW65609 PNP65573:PNS65609 PXL65573:PXO65609 QHH65573:QHK65609 QRD65573:QRG65609 RAZ65573:RBC65609 RKV65573:RKY65609 RUR65573:RUU65609 SEN65573:SEQ65609 SOJ65573:SOM65609 SYF65573:SYI65609 TIB65573:TIE65609 TRX65573:TSA65609 UBT65573:UBW65609 ULP65573:ULS65609 UVL65573:UVO65609 VFH65573:VFK65609 VPD65573:VPG65609 VYZ65573:VZC65609 WIV65573:WIY65609 WSR65573:WSU65609 GF131109:GI131145 QB131109:QE131145 ZX131109:AAA131145 AJT131109:AJW131145 ATP131109:ATS131145 BDL131109:BDO131145 BNH131109:BNK131145 BXD131109:BXG131145 CGZ131109:CHC131145 CQV131109:CQY131145 DAR131109:DAU131145 DKN131109:DKQ131145 DUJ131109:DUM131145 EEF131109:EEI131145 EOB131109:EOE131145 EXX131109:EYA131145 FHT131109:FHW131145 FRP131109:FRS131145 GBL131109:GBO131145 GLH131109:GLK131145 GVD131109:GVG131145 HEZ131109:HFC131145 HOV131109:HOY131145 HYR131109:HYU131145 IIN131109:IIQ131145 ISJ131109:ISM131145 JCF131109:JCI131145 JMB131109:JME131145 JVX131109:JWA131145 KFT131109:KFW131145 KPP131109:KPS131145 KZL131109:KZO131145 LJH131109:LJK131145 LTD131109:LTG131145 MCZ131109:MDC131145 MMV131109:MMY131145 MWR131109:MWU131145 NGN131109:NGQ131145 NQJ131109:NQM131145 OAF131109:OAI131145 OKB131109:OKE131145 OTX131109:OUA131145 PDT131109:PDW131145 PNP131109:PNS131145 PXL131109:PXO131145 QHH131109:QHK131145 QRD131109:QRG131145 RAZ131109:RBC131145 RKV131109:RKY131145 RUR131109:RUU131145 SEN131109:SEQ131145 SOJ131109:SOM131145 SYF131109:SYI131145 TIB131109:TIE131145 TRX131109:TSA131145 UBT131109:UBW131145 ULP131109:ULS131145 UVL131109:UVO131145 VFH131109:VFK131145 VPD131109:VPG131145 VYZ131109:VZC131145 WIV131109:WIY131145 WSR131109:WSU131145 GF196645:GI196681 QB196645:QE196681 ZX196645:AAA196681 AJT196645:AJW196681 ATP196645:ATS196681 BDL196645:BDO196681 BNH196645:BNK196681 BXD196645:BXG196681 CGZ196645:CHC196681 CQV196645:CQY196681 DAR196645:DAU196681 DKN196645:DKQ196681 DUJ196645:DUM196681 EEF196645:EEI196681 EOB196645:EOE196681 EXX196645:EYA196681 FHT196645:FHW196681 FRP196645:FRS196681 GBL196645:GBO196681 GLH196645:GLK196681 GVD196645:GVG196681 HEZ196645:HFC196681 HOV196645:HOY196681 HYR196645:HYU196681 IIN196645:IIQ196681 ISJ196645:ISM196681 JCF196645:JCI196681 JMB196645:JME196681 JVX196645:JWA196681 KFT196645:KFW196681 KPP196645:KPS196681 KZL196645:KZO196681 LJH196645:LJK196681 LTD196645:LTG196681 MCZ196645:MDC196681 MMV196645:MMY196681 MWR196645:MWU196681 NGN196645:NGQ196681 NQJ196645:NQM196681 OAF196645:OAI196681 OKB196645:OKE196681 OTX196645:OUA196681 PDT196645:PDW196681 PNP196645:PNS196681 PXL196645:PXO196681 QHH196645:QHK196681 QRD196645:QRG196681 RAZ196645:RBC196681 RKV196645:RKY196681 RUR196645:RUU196681 SEN196645:SEQ196681 SOJ196645:SOM196681 SYF196645:SYI196681 TIB196645:TIE196681 TRX196645:TSA196681 UBT196645:UBW196681 ULP196645:ULS196681 UVL196645:UVO196681 VFH196645:VFK196681 VPD196645:VPG196681 VYZ196645:VZC196681 WIV196645:WIY196681 WSR196645:WSU196681 GF262181:GI262217 QB262181:QE262217 ZX262181:AAA262217 AJT262181:AJW262217 ATP262181:ATS262217 BDL262181:BDO262217 BNH262181:BNK262217 BXD262181:BXG262217 CGZ262181:CHC262217 CQV262181:CQY262217 DAR262181:DAU262217 DKN262181:DKQ262217 DUJ262181:DUM262217 EEF262181:EEI262217 EOB262181:EOE262217 EXX262181:EYA262217 FHT262181:FHW262217 FRP262181:FRS262217 GBL262181:GBO262217 GLH262181:GLK262217 GVD262181:GVG262217 HEZ262181:HFC262217 HOV262181:HOY262217 HYR262181:HYU262217 IIN262181:IIQ262217 ISJ262181:ISM262217 JCF262181:JCI262217 JMB262181:JME262217 JVX262181:JWA262217 KFT262181:KFW262217 KPP262181:KPS262217 KZL262181:KZO262217 LJH262181:LJK262217 LTD262181:LTG262217 MCZ262181:MDC262217 MMV262181:MMY262217 MWR262181:MWU262217 NGN262181:NGQ262217 NQJ262181:NQM262217 OAF262181:OAI262217 OKB262181:OKE262217 OTX262181:OUA262217 PDT262181:PDW262217 PNP262181:PNS262217 PXL262181:PXO262217 QHH262181:QHK262217 QRD262181:QRG262217 RAZ262181:RBC262217 RKV262181:RKY262217 RUR262181:RUU262217 SEN262181:SEQ262217 SOJ262181:SOM262217 SYF262181:SYI262217 TIB262181:TIE262217 TRX262181:TSA262217 UBT262181:UBW262217 ULP262181:ULS262217 UVL262181:UVO262217 VFH262181:VFK262217 VPD262181:VPG262217 VYZ262181:VZC262217 WIV262181:WIY262217 WSR262181:WSU262217 GF327717:GI327753 QB327717:QE327753 ZX327717:AAA327753 AJT327717:AJW327753 ATP327717:ATS327753 BDL327717:BDO327753 BNH327717:BNK327753 BXD327717:BXG327753 CGZ327717:CHC327753 CQV327717:CQY327753 DAR327717:DAU327753 DKN327717:DKQ327753 DUJ327717:DUM327753 EEF327717:EEI327753 EOB327717:EOE327753 EXX327717:EYA327753 FHT327717:FHW327753 FRP327717:FRS327753 GBL327717:GBO327753 GLH327717:GLK327753 GVD327717:GVG327753 HEZ327717:HFC327753 HOV327717:HOY327753 HYR327717:HYU327753 IIN327717:IIQ327753 ISJ327717:ISM327753 JCF327717:JCI327753 JMB327717:JME327753 JVX327717:JWA327753 KFT327717:KFW327753 KPP327717:KPS327753 KZL327717:KZO327753 LJH327717:LJK327753 LTD327717:LTG327753 MCZ327717:MDC327753 MMV327717:MMY327753 MWR327717:MWU327753 NGN327717:NGQ327753 NQJ327717:NQM327753 OAF327717:OAI327753 OKB327717:OKE327753 OTX327717:OUA327753 PDT327717:PDW327753 PNP327717:PNS327753 PXL327717:PXO327753 QHH327717:QHK327753 QRD327717:QRG327753 RAZ327717:RBC327753 RKV327717:RKY327753 RUR327717:RUU327753 SEN327717:SEQ327753 SOJ327717:SOM327753 SYF327717:SYI327753 TIB327717:TIE327753 TRX327717:TSA327753 UBT327717:UBW327753 ULP327717:ULS327753 UVL327717:UVO327753 VFH327717:VFK327753 VPD327717:VPG327753 VYZ327717:VZC327753 WIV327717:WIY327753 WSR327717:WSU327753 GF393253:GI393289 QB393253:QE393289 ZX393253:AAA393289 AJT393253:AJW393289 ATP393253:ATS393289 BDL393253:BDO393289 BNH393253:BNK393289 BXD393253:BXG393289 CGZ393253:CHC393289 CQV393253:CQY393289 DAR393253:DAU393289 DKN393253:DKQ393289 DUJ393253:DUM393289 EEF393253:EEI393289 EOB393253:EOE393289 EXX393253:EYA393289 FHT393253:FHW393289 FRP393253:FRS393289 GBL393253:GBO393289 GLH393253:GLK393289 GVD393253:GVG393289 HEZ393253:HFC393289 HOV393253:HOY393289 HYR393253:HYU393289 IIN393253:IIQ393289 ISJ393253:ISM393289 JCF393253:JCI393289 JMB393253:JME393289 JVX393253:JWA393289 KFT393253:KFW393289 KPP393253:KPS393289 KZL393253:KZO393289 LJH393253:LJK393289 LTD393253:LTG393289 MCZ393253:MDC393289 MMV393253:MMY393289 MWR393253:MWU393289 NGN393253:NGQ393289 NQJ393253:NQM393289 OAF393253:OAI393289 OKB393253:OKE393289 OTX393253:OUA393289 PDT393253:PDW393289 PNP393253:PNS393289 PXL393253:PXO393289 QHH393253:QHK393289 QRD393253:QRG393289 RAZ393253:RBC393289 RKV393253:RKY393289 RUR393253:RUU393289 SEN393253:SEQ393289 SOJ393253:SOM393289 SYF393253:SYI393289 TIB393253:TIE393289 TRX393253:TSA393289 UBT393253:UBW393289 ULP393253:ULS393289 UVL393253:UVO393289 VFH393253:VFK393289 VPD393253:VPG393289 VYZ393253:VZC393289 WIV393253:WIY393289 WSR393253:WSU393289 GF458789:GI458825 QB458789:QE458825 ZX458789:AAA458825 AJT458789:AJW458825 ATP458789:ATS458825 BDL458789:BDO458825 BNH458789:BNK458825 BXD458789:BXG458825 CGZ458789:CHC458825 CQV458789:CQY458825 DAR458789:DAU458825 DKN458789:DKQ458825 DUJ458789:DUM458825 EEF458789:EEI458825 EOB458789:EOE458825 EXX458789:EYA458825 FHT458789:FHW458825 FRP458789:FRS458825 GBL458789:GBO458825 GLH458789:GLK458825 GVD458789:GVG458825 HEZ458789:HFC458825 HOV458789:HOY458825 HYR458789:HYU458825 IIN458789:IIQ458825 ISJ458789:ISM458825 JCF458789:JCI458825 JMB458789:JME458825 JVX458789:JWA458825 KFT458789:KFW458825 KPP458789:KPS458825 KZL458789:KZO458825 LJH458789:LJK458825 LTD458789:LTG458825 MCZ458789:MDC458825 MMV458789:MMY458825 MWR458789:MWU458825 NGN458789:NGQ458825 NQJ458789:NQM458825 OAF458789:OAI458825 OKB458789:OKE458825 OTX458789:OUA458825 PDT458789:PDW458825 PNP458789:PNS458825 PXL458789:PXO458825 QHH458789:QHK458825 QRD458789:QRG458825 RAZ458789:RBC458825 RKV458789:RKY458825 RUR458789:RUU458825 SEN458789:SEQ458825 SOJ458789:SOM458825 SYF458789:SYI458825 TIB458789:TIE458825 TRX458789:TSA458825 UBT458789:UBW458825 ULP458789:ULS458825 UVL458789:UVO458825 VFH458789:VFK458825 VPD458789:VPG458825 VYZ458789:VZC458825 WIV458789:WIY458825 WSR458789:WSU458825 GF524325:GI524361 QB524325:QE524361 ZX524325:AAA524361 AJT524325:AJW524361 ATP524325:ATS524361 BDL524325:BDO524361 BNH524325:BNK524361 BXD524325:BXG524361 CGZ524325:CHC524361 CQV524325:CQY524361 DAR524325:DAU524361 DKN524325:DKQ524361 DUJ524325:DUM524361 EEF524325:EEI524361 EOB524325:EOE524361 EXX524325:EYA524361 FHT524325:FHW524361 FRP524325:FRS524361 GBL524325:GBO524361 GLH524325:GLK524361 GVD524325:GVG524361 HEZ524325:HFC524361 HOV524325:HOY524361 HYR524325:HYU524361 IIN524325:IIQ524361 ISJ524325:ISM524361 JCF524325:JCI524361 JMB524325:JME524361 JVX524325:JWA524361 KFT524325:KFW524361 KPP524325:KPS524361 KZL524325:KZO524361 LJH524325:LJK524361 LTD524325:LTG524361 MCZ524325:MDC524361 MMV524325:MMY524361 MWR524325:MWU524361 NGN524325:NGQ524361 NQJ524325:NQM524361 OAF524325:OAI524361 OKB524325:OKE524361 OTX524325:OUA524361 PDT524325:PDW524361 PNP524325:PNS524361 PXL524325:PXO524361 QHH524325:QHK524361 QRD524325:QRG524361 RAZ524325:RBC524361 RKV524325:RKY524361 RUR524325:RUU524361 SEN524325:SEQ524361 SOJ524325:SOM524361 SYF524325:SYI524361 TIB524325:TIE524361 TRX524325:TSA524361 UBT524325:UBW524361 ULP524325:ULS524361 UVL524325:UVO524361 VFH524325:VFK524361 VPD524325:VPG524361 VYZ524325:VZC524361 WIV524325:WIY524361 WSR524325:WSU524361 GF589861:GI589897 QB589861:QE589897 ZX589861:AAA589897 AJT589861:AJW589897 ATP589861:ATS589897 BDL589861:BDO589897 BNH589861:BNK589897 BXD589861:BXG589897 CGZ589861:CHC589897 CQV589861:CQY589897 DAR589861:DAU589897 DKN589861:DKQ589897 DUJ589861:DUM589897 EEF589861:EEI589897 EOB589861:EOE589897 EXX589861:EYA589897 FHT589861:FHW589897 FRP589861:FRS589897 GBL589861:GBO589897 GLH589861:GLK589897 GVD589861:GVG589897 HEZ589861:HFC589897 HOV589861:HOY589897 HYR589861:HYU589897 IIN589861:IIQ589897 ISJ589861:ISM589897 JCF589861:JCI589897 JMB589861:JME589897 JVX589861:JWA589897 KFT589861:KFW589897 KPP589861:KPS589897 KZL589861:KZO589897 LJH589861:LJK589897 LTD589861:LTG589897 MCZ589861:MDC589897 MMV589861:MMY589897 MWR589861:MWU589897 NGN589861:NGQ589897 NQJ589861:NQM589897 OAF589861:OAI589897 OKB589861:OKE589897 OTX589861:OUA589897 PDT589861:PDW589897 PNP589861:PNS589897 PXL589861:PXO589897 QHH589861:QHK589897 QRD589861:QRG589897 RAZ589861:RBC589897 RKV589861:RKY589897 RUR589861:RUU589897 SEN589861:SEQ589897 SOJ589861:SOM589897 SYF589861:SYI589897 TIB589861:TIE589897 TRX589861:TSA589897 UBT589861:UBW589897 ULP589861:ULS589897 UVL589861:UVO589897 VFH589861:VFK589897 VPD589861:VPG589897 VYZ589861:VZC589897 WIV589861:WIY589897 WSR589861:WSU589897 GF655397:GI655433 QB655397:QE655433 ZX655397:AAA655433 AJT655397:AJW655433 ATP655397:ATS655433 BDL655397:BDO655433 BNH655397:BNK655433 BXD655397:BXG655433 CGZ655397:CHC655433 CQV655397:CQY655433 DAR655397:DAU655433 DKN655397:DKQ655433 DUJ655397:DUM655433 EEF655397:EEI655433 EOB655397:EOE655433 EXX655397:EYA655433 FHT655397:FHW655433 FRP655397:FRS655433 GBL655397:GBO655433 GLH655397:GLK655433 GVD655397:GVG655433 HEZ655397:HFC655433 HOV655397:HOY655433 HYR655397:HYU655433 IIN655397:IIQ655433 ISJ655397:ISM655433 JCF655397:JCI655433 JMB655397:JME655433 JVX655397:JWA655433 KFT655397:KFW655433 KPP655397:KPS655433 KZL655397:KZO655433 LJH655397:LJK655433 LTD655397:LTG655433 MCZ655397:MDC655433 MMV655397:MMY655433 MWR655397:MWU655433 NGN655397:NGQ655433 NQJ655397:NQM655433 OAF655397:OAI655433 OKB655397:OKE655433 OTX655397:OUA655433 PDT655397:PDW655433 PNP655397:PNS655433 PXL655397:PXO655433 QHH655397:QHK655433 QRD655397:QRG655433 RAZ655397:RBC655433 RKV655397:RKY655433 RUR655397:RUU655433 SEN655397:SEQ655433 SOJ655397:SOM655433 SYF655397:SYI655433 TIB655397:TIE655433 TRX655397:TSA655433 UBT655397:UBW655433 ULP655397:ULS655433 UVL655397:UVO655433 VFH655397:VFK655433 VPD655397:VPG655433 VYZ655397:VZC655433 WIV655397:WIY655433 WSR655397:WSU655433 GF720933:GI720969 QB720933:QE720969 ZX720933:AAA720969 AJT720933:AJW720969 ATP720933:ATS720969 BDL720933:BDO720969 BNH720933:BNK720969 BXD720933:BXG720969 CGZ720933:CHC720969 CQV720933:CQY720969 DAR720933:DAU720969 DKN720933:DKQ720969 DUJ720933:DUM720969 EEF720933:EEI720969 EOB720933:EOE720969 EXX720933:EYA720969 FHT720933:FHW720969 FRP720933:FRS720969 GBL720933:GBO720969 GLH720933:GLK720969 GVD720933:GVG720969 HEZ720933:HFC720969 HOV720933:HOY720969 HYR720933:HYU720969 IIN720933:IIQ720969 ISJ720933:ISM720969 JCF720933:JCI720969 JMB720933:JME720969 JVX720933:JWA720969 KFT720933:KFW720969 KPP720933:KPS720969 KZL720933:KZO720969 LJH720933:LJK720969 LTD720933:LTG720969 MCZ720933:MDC720969 MMV720933:MMY720969 MWR720933:MWU720969 NGN720933:NGQ720969 NQJ720933:NQM720969 OAF720933:OAI720969 OKB720933:OKE720969 OTX720933:OUA720969 PDT720933:PDW720969 PNP720933:PNS720969 PXL720933:PXO720969 QHH720933:QHK720969 QRD720933:QRG720969 RAZ720933:RBC720969 RKV720933:RKY720969 RUR720933:RUU720969 SEN720933:SEQ720969 SOJ720933:SOM720969 SYF720933:SYI720969 TIB720933:TIE720969 TRX720933:TSA720969 UBT720933:UBW720969 ULP720933:ULS720969 UVL720933:UVO720969 VFH720933:VFK720969 VPD720933:VPG720969 VYZ720933:VZC720969 WIV720933:WIY720969 WSR720933:WSU720969 GF786469:GI786505 QB786469:QE786505 ZX786469:AAA786505 AJT786469:AJW786505 ATP786469:ATS786505 BDL786469:BDO786505 BNH786469:BNK786505 BXD786469:BXG786505 CGZ786469:CHC786505 CQV786469:CQY786505 DAR786469:DAU786505 DKN786469:DKQ786505 DUJ786469:DUM786505 EEF786469:EEI786505 EOB786469:EOE786505 EXX786469:EYA786505 FHT786469:FHW786505 FRP786469:FRS786505 GBL786469:GBO786505 GLH786469:GLK786505 GVD786469:GVG786505 HEZ786469:HFC786505 HOV786469:HOY786505 HYR786469:HYU786505 IIN786469:IIQ786505 ISJ786469:ISM786505 JCF786469:JCI786505 JMB786469:JME786505 JVX786469:JWA786505 KFT786469:KFW786505 KPP786469:KPS786505 KZL786469:KZO786505 LJH786469:LJK786505 LTD786469:LTG786505 MCZ786469:MDC786505 MMV786469:MMY786505 MWR786469:MWU786505 NGN786469:NGQ786505 NQJ786469:NQM786505 OAF786469:OAI786505 OKB786469:OKE786505 OTX786469:OUA786505 PDT786469:PDW786505 PNP786469:PNS786505 PXL786469:PXO786505 QHH786469:QHK786505 QRD786469:QRG786505 RAZ786469:RBC786505 RKV786469:RKY786505 RUR786469:RUU786505 SEN786469:SEQ786505 SOJ786469:SOM786505 SYF786469:SYI786505 TIB786469:TIE786505 TRX786469:TSA786505 UBT786469:UBW786505 ULP786469:ULS786505 UVL786469:UVO786505 VFH786469:VFK786505 VPD786469:VPG786505 VYZ786469:VZC786505 WIV786469:WIY786505 WSR786469:WSU786505 GF852005:GI852041 QB852005:QE852041 ZX852005:AAA852041 AJT852005:AJW852041 ATP852005:ATS852041 BDL852005:BDO852041 BNH852005:BNK852041 BXD852005:BXG852041 CGZ852005:CHC852041 CQV852005:CQY852041 DAR852005:DAU852041 DKN852005:DKQ852041 DUJ852005:DUM852041 EEF852005:EEI852041 EOB852005:EOE852041 EXX852005:EYA852041 FHT852005:FHW852041 FRP852005:FRS852041 GBL852005:GBO852041 GLH852005:GLK852041 GVD852005:GVG852041 HEZ852005:HFC852041 HOV852005:HOY852041 HYR852005:HYU852041 IIN852005:IIQ852041 ISJ852005:ISM852041 JCF852005:JCI852041 JMB852005:JME852041 JVX852005:JWA852041 KFT852005:KFW852041 KPP852005:KPS852041 KZL852005:KZO852041 LJH852005:LJK852041 LTD852005:LTG852041 MCZ852005:MDC852041 MMV852005:MMY852041 MWR852005:MWU852041 NGN852005:NGQ852041 NQJ852005:NQM852041 OAF852005:OAI852041 OKB852005:OKE852041 OTX852005:OUA852041 PDT852005:PDW852041 PNP852005:PNS852041 PXL852005:PXO852041 QHH852005:QHK852041 QRD852005:QRG852041 RAZ852005:RBC852041 RKV852005:RKY852041 RUR852005:RUU852041 SEN852005:SEQ852041 SOJ852005:SOM852041 SYF852005:SYI852041 TIB852005:TIE852041 TRX852005:TSA852041 UBT852005:UBW852041 ULP852005:ULS852041 UVL852005:UVO852041 VFH852005:VFK852041 VPD852005:VPG852041 VYZ852005:VZC852041 WIV852005:WIY852041 WSR852005:WSU852041 GF917541:GI917577 QB917541:QE917577 ZX917541:AAA917577 AJT917541:AJW917577 ATP917541:ATS917577 BDL917541:BDO917577 BNH917541:BNK917577 BXD917541:BXG917577 CGZ917541:CHC917577 CQV917541:CQY917577 DAR917541:DAU917577 DKN917541:DKQ917577 DUJ917541:DUM917577 EEF917541:EEI917577 EOB917541:EOE917577 EXX917541:EYA917577 FHT917541:FHW917577 FRP917541:FRS917577 GBL917541:GBO917577 GLH917541:GLK917577 GVD917541:GVG917577 HEZ917541:HFC917577 HOV917541:HOY917577 HYR917541:HYU917577 IIN917541:IIQ917577 ISJ917541:ISM917577 JCF917541:JCI917577 JMB917541:JME917577 JVX917541:JWA917577 KFT917541:KFW917577 KPP917541:KPS917577 KZL917541:KZO917577 LJH917541:LJK917577 LTD917541:LTG917577 MCZ917541:MDC917577 MMV917541:MMY917577 MWR917541:MWU917577 NGN917541:NGQ917577 NQJ917541:NQM917577 OAF917541:OAI917577 OKB917541:OKE917577 OTX917541:OUA917577 PDT917541:PDW917577 PNP917541:PNS917577 PXL917541:PXO917577 QHH917541:QHK917577 QRD917541:QRG917577 RAZ917541:RBC917577 RKV917541:RKY917577 RUR917541:RUU917577 SEN917541:SEQ917577 SOJ917541:SOM917577 SYF917541:SYI917577 TIB917541:TIE917577 TRX917541:TSA917577 UBT917541:UBW917577 ULP917541:ULS917577 UVL917541:UVO917577 VFH917541:VFK917577 VPD917541:VPG917577 VYZ917541:VZC917577 WIV917541:WIY917577 WSR917541:WSU917577 GF983077:GI983113 QB983077:QE983113 ZX983077:AAA983113 AJT983077:AJW983113 ATP983077:ATS983113 BDL983077:BDO983113 BNH983077:BNK983113 BXD983077:BXG983113 CGZ983077:CHC983113 CQV983077:CQY983113 DAR983077:DAU983113 DKN983077:DKQ983113 DUJ983077:DUM983113 EEF983077:EEI983113 EOB983077:EOE983113 EXX983077:EYA983113 FHT983077:FHW983113 FRP983077:FRS983113 GBL983077:GBO983113 GLH983077:GLK983113 GVD983077:GVG983113 HEZ983077:HFC983113 HOV983077:HOY983113 HYR983077:HYU983113 IIN983077:IIQ983113 ISJ983077:ISM983113 JCF983077:JCI983113 JMB983077:JME983113 JVX983077:JWA983113 KFT983077:KFW983113 KPP983077:KPS983113 KZL983077:KZO983113 LJH983077:LJK983113 LTD983077:LTG983113 MCZ983077:MDC983113 MMV983077:MMY983113 MWR983077:MWU983113 NGN983077:NGQ983113 NQJ983077:NQM983113 OAF983077:OAI983113 OKB983077:OKE983113 OTX983077:OUA983113 PDT983077:PDW983113 PNP983077:PNS983113 PXL983077:PXO983113 QHH983077:QHK983113 QRD983077:QRG983113 RAZ983077:RBC983113 RKV983077:RKY983113 RUR983077:RUU983113 SEN983077:SEQ983113 SOJ983077:SOM983113 SYF983077:SYI983113 TIB983077:TIE983113 TRX983077:TSA983113 UBT983077:UBW983113 ULP983077:ULS983113 UVL983077:UVO983113 VFH983077:VFK983113 VPD983077:VPG983113 VYZ983077:VZC983113 WIV983077:WIY983113 WSR983077:WSU983113 L983052:U983076 L917516:U917540 L851980:U852004 L786444:U786468 L720908:U720932 L655372:U655396 L589836:U589860 L524300:U524324 L458764:U458788 L393228:U393252 L327692:U327716 L262156:U262180 L196620:U196644 L131084:U131108 L65548:U65572 L12:U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2021-09-23T18:41:05Z</dcterms:modified>
</cp:coreProperties>
</file>