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México\"/>
    </mc:Choice>
  </mc:AlternateContent>
  <workbookProtection workbookAlgorithmName="SHA-512" workbookHashValue="vKl2iRjUs7ZdYzDBoiOMp7gdTQxwHuOY83RjNIdhAvC2vmavqNlZFXBJ6wTPns9mZ4WgzUpQ8P0KvRzqhh2tCw==" workbookSaltValue="bzzx1SNmwnGJTZd6Sw/Jg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<sst xmlns="http://schemas.openxmlformats.org/spreadsheetml/2006/main" count="167" uniqueCount="105">
  <si>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</si>
  <si>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</si>
  <si>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</si>
  <si>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</si>
  <si>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</si>
  <si>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</si>
  <si>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</si>
  <si>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</si>
  <si>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</si>
  <si>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</si>
  <si>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</si>
  <si>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</si>
  <si>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</si>
  <si>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</si>
  <si>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</si>
  <si>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</si>
  <si>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</si>
  <si>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</si>
  <si>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</si>
  <si>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</si>
  <si>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</si>
  <si>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</si>
  <si>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</si>
  <si>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</si>
  <si>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</si>
  <si>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</si>
  <si>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</si>
  <si>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</si>
  <si>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</si>
  <si>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</si>
  <si>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</si>
  <si>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</si>
  <si>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</si>
  <si>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</si>
  <si>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</si>
  <si>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</si>
  <si>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</si>
  <si>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</si>
  <si>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</si>
  <si>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</si>
  <si>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</si>
  <si>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</si>
  <si>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</si>
  <si>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</si>
  <si>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</si>
  <si>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</si>
  <si>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</si>
  <si>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</si>
  <si>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</si>
  <si>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</si>
  <si>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</si>
  <si>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</si>
  <si>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</si>
  <si>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</si>
  <si>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</si>
  <si>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</si>
  <si>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</si>
  <si>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</si>
  <si>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</si>
  <si>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</si>
  <si>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</si>
  <si>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</si>
  <si>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</si>
  <si>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</si>
  <si>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</si>
  <si>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</si>
  <si>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</si>
  <si>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</si>
  <si>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</si>
  <si>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</si>
  <si>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</si>
  <si>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</si>
  <si>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</si>
  <si>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</si>
  <si>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</si>
  <si>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</si>
  <si>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</si>
  <si>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</si>
  <si>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</si>
  <si>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</si>
  <si>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</si>
  <si>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</si>
  <si>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</si>
  <si>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</si>
  <si>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</si>
  <si>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</si>
  <si>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</si>
  <si>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</si>
  <si>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</si>
  <si>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</si>
  <si>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</si>
  <si>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</si>
  <si>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</si>
  <si>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</si>
  <si>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</si>
  <si>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</si>
  <si>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</si>
  <si>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</si>
  <si>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</si>
  <si>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</si>
  <si>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México</t>
  </si>
  <si>
    <t>Chiautla</t>
  </si>
  <si>
    <t>P15-1114184</t>
  </si>
  <si>
    <t>Participaciones / Aportaciones</t>
  </si>
  <si>
    <t>Municipio de Chiautla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</si>
</sst>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Recibidos/M&#233;xico/MEXICO_CHIAUTL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9430000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Recibidos\México\[MEXICO_CHIAUTLA_2021_1S.xlsx]Catálogos'!#REF!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Recibidos\México\[MEXICO_CHIAUTLA_2021_1S.xlsx]Catálogos'!#REF!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Recibidos\México\[MEXICO_CHIAUTLA_2021_1S.xlsx]Catálogos'!#REF!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Recibidos\México\[MEXICO_CHIAUTLA_2021_1S.xlsx]Catálogos'!#REF!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Recibidos\México\[MEXICO_CHIAUTLA_2021_1S.xlsx]Catálogos'!#REF!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Recibidos\México\[MEXICO_CHIAUTLA_2021_1S.xlsx]Catálogos'!#REF!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2021-09-24T01:02:39Z</dcterms:modified>
</cp:coreProperties>
</file>