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CzMs17SBjVkiloL8m0ufnraIu2zbGhQXFwkILeKQp7Mj/JN93oj+C5LCtmLOj1foDjkobzZ4pc5FIp+xGOnNDA==" workbookSaltValue="cu8pKtfDdICVCweMDVGT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<sst xmlns="http://schemas.openxmlformats.org/spreadsheetml/2006/main" count="169" uniqueCount="106">
  <si>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</si>
  <si>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</si>
  <si>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</si>
  <si>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</si>
  <si>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</si>
  <si>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</si>
  <si>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</si>
  <si>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</si>
  <si>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</si>
  <si>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</si>
  <si>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</si>
  <si>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</si>
  <si>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</si>
  <si>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</si>
  <si>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</si>
  <si>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</si>
  <si>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</si>
  <si>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</si>
  <si>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</si>
  <si>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</si>
  <si>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</si>
  <si>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</si>
  <si>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</si>
  <si>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</si>
  <si>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</si>
  <si>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</si>
  <si>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</si>
  <si>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</si>
  <si>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</si>
  <si>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</si>
  <si>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</si>
  <si>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</si>
  <si>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</si>
  <si>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</si>
  <si>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</si>
  <si>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</si>
  <si>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</si>
  <si>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</si>
  <si>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</si>
  <si>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</si>
  <si>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</si>
  <si>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</si>
  <si>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</si>
  <si>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</si>
  <si>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</si>
  <si>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</si>
  <si>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</si>
  <si>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</si>
  <si>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</si>
  <si>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</si>
  <si>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</si>
  <si>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</si>
  <si>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</si>
  <si>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</si>
  <si>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</si>
  <si>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</si>
  <si>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</si>
  <si>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</si>
  <si>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</si>
  <si>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</si>
  <si>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</si>
  <si>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</si>
  <si>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</si>
  <si>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</si>
  <si>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</si>
  <si>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</si>
  <si>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</si>
  <si>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</si>
  <si>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</si>
  <si>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</si>
  <si>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</si>
  <si>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</si>
  <si>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</si>
  <si>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</si>
  <si>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</si>
  <si>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</si>
  <si>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</si>
  <si>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</si>
  <si>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</si>
  <si>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</si>
  <si>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</si>
  <si>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</si>
  <si>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</si>
  <si>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</si>
  <si>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</si>
  <si>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</si>
  <si>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</si>
  <si>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</si>
  <si>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</si>
  <si>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</si>
  <si>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</si>
  <si>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</si>
  <si>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</si>
  <si>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</si>
  <si>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</si>
  <si>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</si>
  <si>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</si>
  <si>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</si>
  <si>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</si>
  <si>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</si>
  <si>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Lerma</t>
  </si>
  <si>
    <t>Banorte</t>
  </si>
  <si>
    <t>P15-1112173</t>
  </si>
  <si>
    <t>Municipio de Lerma</t>
  </si>
  <si>
    <t>Cabe hacer la aclaración que durante el primer trimestre 2020 se pago en su totalidad el crédito bancario, por lo que a la fecha no se tiene adeudo alguno con el banco.</t>
  </si>
  <si>
    <t>la amortización corresponde a lo pactado en el 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</si>
</sst>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LERM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M1" zoomScale="40" zoomScaleNormal="40" workbookViewId="0">
      <selection activeCell="U12" sqref="U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95875000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Recibidos\México\[MEXICO_LERMA_2021_1S.xlsx]Catálogos'!#REF!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Recibidos\México\[MEXICO_LERMA_2021_1S.xlsx]Catálogos'!#REF!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Recibidos\México\[MEXICO_LERMA_2021_1S.xlsx]Catálogos'!#REF!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Recibidos\México\[MEXICO_LERMA_2021_1S.xlsx]Catálogos'!#REF!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Recibidos\México\[MEXICO_LERMA_2021_1S.xlsx]Catálogos'!#REF!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Recibidos\México\[MEXICO_LERMA_2021_1S.xlsx]Catálogos'!#REF!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2021-09-24T18:05:43Z</dcterms:modified>
</cp:coreProperties>
</file>