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e5R9j+QkSJSGzA7ZPW3v7lJBfFjW9OgX/Ud1r1wIBStIw+kCGXskEhgZW9xBD46jkNwsvhFHSq6nTvtepbDTWQ==" workbookSaltValue="VZNVULV92mFDZ5Oi81W33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<sst xmlns="http://schemas.openxmlformats.org/spreadsheetml/2006/main" count="167" uniqueCount="105">
  <si>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</si>
  <si>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</si>
  <si>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</si>
  <si>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</si>
  <si>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</si>
  <si>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</si>
  <si>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</si>
  <si>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</si>
  <si>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</si>
  <si>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</si>
  <si>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</si>
  <si>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</si>
  <si>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</si>
  <si>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</si>
  <si>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</si>
  <si>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</si>
  <si>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</si>
  <si>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</si>
  <si>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</si>
  <si>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</si>
  <si>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</si>
  <si>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</si>
  <si>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</si>
  <si>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</si>
  <si>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</si>
  <si>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</si>
  <si>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</si>
  <si>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</si>
  <si>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</si>
  <si>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</si>
  <si>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</si>
  <si>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</si>
  <si>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</si>
  <si>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</si>
  <si>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</si>
  <si>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</si>
  <si>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</si>
  <si>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</si>
  <si>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</si>
  <si>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</si>
  <si>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</si>
  <si>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</si>
  <si>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</si>
  <si>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</si>
  <si>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</si>
  <si>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</si>
  <si>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</si>
  <si>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</si>
  <si>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</si>
  <si>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</si>
  <si>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</si>
  <si>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</si>
  <si>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</si>
  <si>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</si>
  <si>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</si>
  <si>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</si>
  <si>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</si>
  <si>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</si>
  <si>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</si>
  <si>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</si>
  <si>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</si>
  <si>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</si>
  <si>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</si>
  <si>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</si>
  <si>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</si>
  <si>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</si>
  <si>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</si>
  <si>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</si>
  <si>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</si>
  <si>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</si>
  <si>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</si>
  <si>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</si>
  <si>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</si>
  <si>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</si>
  <si>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</si>
  <si>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</si>
  <si>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</si>
  <si>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</si>
  <si>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</si>
  <si>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</si>
  <si>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</si>
  <si>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</si>
  <si>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</si>
  <si>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</si>
  <si>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</si>
  <si>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</si>
  <si>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</si>
  <si>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</si>
  <si>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</si>
  <si>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</si>
  <si>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</si>
  <si>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</si>
  <si>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</si>
  <si>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</si>
  <si>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</si>
  <si>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</si>
  <si>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</si>
  <si>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</si>
  <si>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</si>
  <si>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</si>
  <si>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</si>
  <si>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Teotihuacán</t>
  </si>
  <si>
    <t>020/2008</t>
  </si>
  <si>
    <t>FGP</t>
  </si>
  <si>
    <t>Municipio Teotihuacán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</si>
</sst>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M&#233;xico/MEXICO_TEOTIHUAC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W20" sqref="A20:W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18085000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2176378.4500000002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>
        <v>0</v>
      </c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Recibidos\México\[MEXICO_TEOTIHUACAN_2021_1S.xlsx]Catálogos'!#REF!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Recibidos\México\[MEXICO_TEOTIHUACAN_2021_1S.xlsx]Catálogos'!#REF!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Recibidos\México\[MEXICO_TEOTIHUACAN_2021_1S.xlsx]Catálogos'!#REF!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Recibidos\México\[MEXICO_TEOTIHUACAN_2021_1S.xlsx]Catálogos'!#REF!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Recibidos\México\[MEXICO_TEOTIHUACAN_2021_1S.xlsx]Catálogos'!#REF!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Recibidos\México\[MEXICO_TEOTIHUACAN_2021_1S.xlsx]Catálogos'!#REF!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2021-09-24T18:28:50Z</dcterms:modified>
</cp:coreProperties>
</file>