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Sonora\"/>
    </mc:Choice>
  </mc:AlternateContent>
  <workbookProtection workbookAlgorithmName="SHA-512" workbookHashValue="QEOk2Yapb0M8hBqaXxMuFhU+moiNT6v/BCubQRwMofjw0fOGXxolGveqUUG65SFXHD6q/2aT/WF6n9LTacf+kQ==" workbookSaltValue="qYXVKwOuVIdgbSSk2aB+r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<sst xmlns="http://schemas.openxmlformats.org/spreadsheetml/2006/main" count="169" uniqueCount="107">
  <si>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</si>
  <si>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</si>
  <si>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</si>
  <si>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</si>
  <si>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</si>
  <si>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</si>
  <si>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</si>
  <si>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</si>
  <si>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</si>
  <si>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</si>
  <si>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</si>
  <si>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</si>
  <si>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</si>
  <si>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</si>
  <si>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</si>
  <si>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</si>
  <si>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</si>
  <si>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</si>
  <si>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</si>
  <si>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</si>
  <si>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</si>
  <si>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</si>
  <si>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</si>
  <si>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</si>
  <si>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</si>
  <si>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</si>
  <si>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</si>
  <si>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</si>
  <si>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</si>
  <si>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</si>
  <si>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</si>
  <si>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</si>
  <si>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</si>
  <si>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</si>
  <si>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</si>
  <si>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</si>
  <si>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</si>
  <si>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</si>
  <si>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</si>
  <si>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</si>
  <si>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</si>
  <si>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</si>
  <si>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</si>
  <si>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</si>
  <si>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</si>
  <si>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</si>
  <si>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</si>
  <si>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</si>
  <si>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</si>
  <si>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</si>
  <si>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</si>
  <si>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</si>
  <si>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</si>
  <si>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</si>
  <si>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</si>
  <si>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</si>
  <si>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</si>
  <si>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</si>
  <si>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</si>
  <si>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</si>
  <si>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</si>
  <si>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</si>
  <si>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</si>
  <si>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</si>
  <si>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</si>
  <si>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</si>
  <si>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</si>
  <si>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</si>
  <si>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</si>
  <si>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</si>
  <si>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</si>
  <si>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</si>
  <si>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</si>
  <si>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</si>
  <si>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</si>
  <si>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</si>
  <si>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</si>
  <si>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</si>
  <si>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</si>
  <si>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</si>
  <si>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</si>
  <si>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</si>
  <si>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</si>
  <si>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</si>
  <si>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</si>
  <si>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</si>
  <si>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</si>
  <si>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</si>
  <si>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</si>
  <si>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</si>
  <si>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</si>
  <si>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</si>
  <si>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</si>
  <si>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</si>
  <si>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</si>
  <si>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</si>
  <si>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</si>
  <si>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</si>
  <si>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</si>
  <si>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</si>
  <si>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Sonora</t>
  </si>
  <si>
    <t>Fronteras</t>
  </si>
  <si>
    <t>N.R</t>
  </si>
  <si>
    <t>Municipio de Fronteras</t>
  </si>
  <si>
    <t>LIQUIDADO</t>
  </si>
  <si>
    <t>PARTICIPACIONES Y APORTACIONES POR PAGAR A CORTO PLAZO</t>
  </si>
  <si>
    <t>FONDO DE COMPENSACION PARA EL RESARCIMIETO DEL IMPUESTO SOBRE AUTOS NUEVOS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</si>
</sst>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Recibidos/Sonora/SONORA_FRONTERAS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>
        <v>4977056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 t="s">
        <v>105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 t="s">
        <v>106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Recibidos\Sonora\[SONORA_FRONTERAS_2021_1S.xlsx]Catálogos'!#REF!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Recibidos\Sonora\[SONORA_FRONTERAS_2021_1S.xlsx]Catálogos'!#REF!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Recibidos\Sonora\[SONORA_FRONTERAS_2021_1S.xlsx]Catálogos'!#REF!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Recibidos\Sonora\[SONORA_FRONTERAS_2021_1S.xlsx]Catálogos'!#REF!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Recibidos\Sonora\[SONORA_FRONTERAS_2021_1S.xlsx]Catálogos'!#REF!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Recibidos\Sonora\[SONORA_FRONTERAS_2021_1S.xlsx]Catálogos'!#REF!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2021-09-24T19:48:53Z</dcterms:modified>
</cp:coreProperties>
</file>