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62E9722-BE04-421D-AFC6-ABB4AA3F475A}" xr6:coauthVersionLast="47" xr6:coauthVersionMax="47" xr10:uidLastSave="{00000000-0000-0000-0000-000000000000}"/>
  <workbookProtection workbookAlgorithmName="SHA-512" workbookHashValue="EPH/KmAnxb8Lm+D/vOqkG9eP/VF53HVFajdrrjGYbslUn12AYfXxn+PtCNXR2Z2nfe4d/F/CqQl1rZQehgFKLg==" workbookSaltValue="6MnEY+HJRIDDpcK2ZiczP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<sst xmlns="http://schemas.openxmlformats.org/spreadsheetml/2006/main" count="126" uniqueCount="103">
  <si>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</si>
  <si>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</si>
  <si>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</si>
  <si>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</si>
  <si>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</si>
  <si>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</si>
  <si>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</si>
  <si>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</si>
  <si>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</si>
  <si>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</si>
  <si>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</si>
  <si>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</si>
  <si>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</si>
  <si>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</si>
  <si>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</si>
  <si>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</si>
  <si>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</si>
  <si>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</si>
  <si>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</si>
  <si>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</si>
  <si>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</si>
  <si>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</si>
  <si>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</si>
  <si>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</si>
  <si>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</si>
  <si>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</si>
  <si>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</si>
  <si>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</si>
  <si>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</si>
  <si>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</si>
  <si>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</si>
  <si>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</si>
  <si>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</si>
  <si>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</si>
  <si>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</si>
  <si>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</si>
  <si>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</si>
  <si>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</si>
  <si>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</si>
  <si>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</si>
  <si>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</si>
  <si>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</si>
  <si>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</si>
  <si>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</si>
  <si>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</si>
  <si>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</si>
  <si>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</si>
  <si>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</si>
  <si>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</si>
  <si>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</si>
  <si>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</si>
  <si>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</si>
  <si>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</si>
  <si>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</si>
  <si>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</si>
  <si>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</si>
  <si>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</si>
  <si>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</si>
  <si>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</si>
  <si>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</si>
  <si>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</si>
  <si>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</si>
  <si>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</si>
  <si>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</si>
  <si>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</si>
  <si>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</si>
  <si>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</si>
  <si>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</si>
  <si>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</si>
  <si>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</si>
  <si>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</si>
  <si>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</si>
  <si>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</si>
  <si>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</si>
  <si>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</si>
  <si>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</si>
  <si>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</si>
  <si>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</si>
  <si>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</si>
  <si>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</si>
  <si>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</si>
  <si>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</si>
  <si>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</si>
  <si>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</si>
  <si>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</si>
  <si>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</si>
  <si>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</si>
  <si>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</si>
  <si>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</si>
  <si>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</si>
  <si>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</si>
  <si>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</si>
  <si>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</si>
  <si>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</si>
  <si>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</si>
  <si>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</si>
  <si>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</si>
  <si>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</si>
  <si>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Guanajuato</t>
  </si>
  <si>
    <t>Jerécuaro</t>
  </si>
  <si>
    <t>https://www.jerecuaro.gob.mx/Transparencia/tranparenciaSubCat.php?categoria=Obligaciones%20de%20Transparencia%20Comunes%20y%20Especificas&amp;noCat=2&amp;subCat=CUENTA%20PUBLICA&amp;idSubCat=2964</t>
  </si>
  <si>
    <t>Municipio de Jerecuaro</t>
  </si>
  <si>
    <t>El Municipio no cuenta 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</si>
</sst>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101</v>
      </c>
      <c r="J12" s="39">
        <v>4382506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54584275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171477448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7128558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3294764.91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197382.2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4301094.8600000003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4237876.1500000004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42845877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25848196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1847329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2239960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162031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7117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779750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2501147.0699999998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2298219.0499999998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EDE26AD-8A70-44A1-8CDB-72C35271D76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2022-07-18T20:44:31Z</dcterms:modified>
</cp:coreProperties>
</file>