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A7F31A2-2738-424B-9A1C-289E0FF9E6A0}" xr6:coauthVersionLast="47" xr6:coauthVersionMax="47" xr10:uidLastSave="{00000000-0000-0000-0000-000000000000}"/>
  <workbookProtection workbookAlgorithmName="SHA-512" workbookHashValue="w3jF/OwIrHQ2MVuw8vyzSr76PqTqCRq0FUavJcNfCXD/vq7G7RpEMrwzbH5y/o+xbmJbeKFdb/CQUhrXpS3NyA==" workbookSaltValue="KsRUKRmcAeOIEdLTnKUA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<sst xmlns="http://schemas.openxmlformats.org/spreadsheetml/2006/main" count="123" uniqueCount="101">
  <si>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</si>
  <si>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</si>
  <si>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</si>
  <si>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</si>
  <si>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</si>
  <si>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</si>
  <si>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</si>
  <si>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</si>
  <si>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</si>
  <si>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</si>
  <si>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</si>
  <si>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</si>
  <si>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</si>
  <si>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</si>
  <si>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</si>
  <si>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</si>
  <si>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</si>
  <si>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</si>
  <si>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</si>
  <si>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</si>
  <si>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</si>
  <si>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</si>
  <si>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</si>
  <si>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</si>
  <si>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</si>
  <si>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</si>
  <si>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</si>
  <si>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</si>
  <si>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</si>
  <si>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</si>
  <si>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</si>
  <si>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</si>
  <si>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</si>
  <si>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</si>
  <si>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</si>
  <si>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</si>
  <si>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</si>
  <si>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</si>
  <si>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</si>
  <si>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</si>
  <si>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</si>
  <si>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</si>
  <si>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</si>
  <si>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</si>
  <si>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</si>
  <si>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</si>
  <si>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</si>
  <si>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</si>
  <si>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</si>
  <si>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</si>
  <si>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</si>
  <si>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</si>
  <si>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</si>
  <si>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</si>
  <si>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</si>
  <si>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</si>
  <si>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</si>
  <si>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</si>
  <si>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</si>
  <si>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</si>
  <si>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</si>
  <si>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</si>
  <si>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</si>
  <si>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</si>
  <si>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</si>
  <si>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</si>
  <si>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</si>
  <si>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</si>
  <si>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</si>
  <si>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</si>
  <si>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</si>
  <si>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</si>
  <si>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</si>
  <si>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</si>
  <si>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</si>
  <si>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</si>
  <si>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</si>
  <si>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</si>
  <si>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</si>
  <si>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</si>
  <si>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</si>
  <si>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</si>
  <si>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</si>
  <si>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</si>
  <si>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</si>
  <si>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</si>
  <si>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</si>
  <si>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</si>
  <si>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</si>
  <si>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</si>
  <si>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</si>
  <si>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</si>
  <si>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</si>
  <si>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</si>
  <si>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</si>
  <si>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Guerrero</t>
  </si>
  <si>
    <t>Petatlán</t>
  </si>
  <si>
    <t>https://petatlan.gob.mx/cumplimiento-lgcg/</t>
  </si>
  <si>
    <t>CP-2021: la información del RPU reporta que el municipio no tiene Deuda Pública y Obligaciones a Largo Plazo al 31 de diciembre de 2021.</t>
  </si>
  <si>
    <t>CP-2021: la información del RPU reporta que el municipio no tiene Obligaciones a Corto Plazo al 31 de diciembre de 2021.</t>
  </si>
  <si>
    <t>Este importe corresponde a todos los importes recibidos como Participaciones Federales a Municipios durante el ejercicio fiscal 2021 y se presentan de manera consolidada ya que por cambio de administración no se cuenta con la información de manera separada.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</si>
</sst>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 t="s">
        <v>98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99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527461.36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3873.11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1578.33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3432469.26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7749541.1399999997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14216776.199999999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701008.53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6850583.8600000003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883.2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59310839.259999998</v>
      </c>
      <c r="M56" s="26"/>
      <c r="N56" s="26"/>
      <c r="O56" s="26"/>
      <c r="P56" s="26"/>
      <c r="Q56" s="44" t="s">
        <v>100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933672.04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68369318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30594920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4400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124F8C2-85A8-4C8E-B9D3-4B02682C60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2022-07-20T19:58:40Z</dcterms:modified>
</cp:coreProperties>
</file>