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8E360D8-58CF-4AC0-84C5-82EBAE6EC09B}" xr6:coauthVersionLast="47" xr6:coauthVersionMax="47" xr10:uidLastSave="{00000000-0000-0000-0000-000000000000}"/>
  <workbookProtection workbookAlgorithmName="SHA-512" workbookHashValue="GTGmoFZ9cMyorZqu7vJC+nix5QoYwAKQdSRteqYVrKNNvnEj67X5C4ayZT3DzvvoZoKXmV25zUwqzGkdXZ1Tfw==" workbookSaltValue="mLW7eiflKZX0BLrdkRvjB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<sst xmlns="http://schemas.openxmlformats.org/spreadsheetml/2006/main" count="127" uniqueCount="103">
  <si>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</si>
  <si>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</si>
  <si>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</si>
  <si>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</si>
  <si>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</si>
  <si>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</si>
  <si>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</si>
  <si>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</si>
  <si>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</si>
  <si>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</si>
  <si>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</si>
  <si>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</si>
  <si>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</si>
  <si>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</si>
  <si>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</si>
  <si>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</si>
  <si>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</si>
  <si>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</si>
  <si>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</si>
  <si>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</si>
  <si>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</si>
  <si>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</si>
  <si>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</si>
  <si>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</si>
  <si>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</si>
  <si>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</si>
  <si>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</si>
  <si>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</si>
  <si>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</si>
  <si>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</si>
  <si>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</si>
  <si>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</si>
  <si>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</si>
  <si>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</si>
  <si>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</si>
  <si>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</si>
  <si>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</si>
  <si>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</si>
  <si>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</si>
  <si>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</si>
  <si>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</si>
  <si>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</si>
  <si>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</si>
  <si>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</si>
  <si>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</si>
  <si>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</si>
  <si>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</si>
  <si>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</si>
  <si>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</si>
  <si>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</si>
  <si>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</si>
  <si>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</si>
  <si>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</si>
  <si>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</si>
  <si>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</si>
  <si>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</si>
  <si>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</si>
  <si>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</si>
  <si>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</si>
  <si>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</si>
  <si>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</si>
  <si>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</si>
  <si>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</si>
  <si>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</si>
  <si>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</si>
  <si>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</si>
  <si>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</si>
  <si>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</si>
  <si>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</si>
  <si>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</si>
  <si>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</si>
  <si>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</si>
  <si>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</si>
  <si>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</si>
  <si>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</si>
  <si>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</si>
  <si>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</si>
  <si>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</si>
  <si>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</si>
  <si>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</si>
  <si>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</si>
  <si>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</si>
  <si>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</si>
  <si>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</si>
  <si>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</si>
  <si>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</si>
  <si>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</si>
  <si>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</si>
  <si>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</si>
  <si>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</si>
  <si>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</si>
  <si>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</si>
  <si>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</si>
  <si>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</si>
  <si>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</si>
  <si>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</si>
  <si>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</si>
  <si>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</si>
  <si>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</si>
  <si>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Huejuquilla el Alto</t>
  </si>
  <si>
    <t>https://transparencia.huejuquillaelalto.gob.mx/ley/LTAIPEJM</t>
  </si>
  <si>
    <t>214000/1122/2011</t>
  </si>
  <si>
    <t>Municipio de Huejuquilla el alto,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</si>
</sst>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5701488</v>
      </c>
      <c r="K12" s="38" t="s">
        <v>95</v>
      </c>
      <c r="L12" s="39">
        <v>0</v>
      </c>
      <c r="M12" s="39">
        <v>475125.60000000003</v>
      </c>
      <c r="N12" s="39">
        <v>40986.43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45030.03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237121.14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6510426.1900000004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2500000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144202.5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1687217.79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1349702.41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5603426.71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341585.37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2548121.63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25368005.34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5144604.28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391972.04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117441.49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711613.47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1128220.47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675118.91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121114.6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9299721.9700000007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6670690.8600000003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B3B09B7-94DA-40A9-B2FE-F87FF085BBF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2022-07-22T20:42:52Z</dcterms:modified>
</cp:coreProperties>
</file>