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BE98674-28E1-44EA-8C10-0CD1D8378138}" xr6:coauthVersionLast="47" xr6:coauthVersionMax="47" xr10:uidLastSave="{00000000-0000-0000-0000-000000000000}"/>
  <workbookProtection workbookAlgorithmName="SHA-512" workbookHashValue="WnaEf2Tz1m8et03ukS4690aujQZjqk9HKlHj60YUPFoPRE2wUVD2LVKnFDOoDdTXH3z19uSnB5XZMZhhZv8KtA==" workbookSaltValue="vZ/BQb5CZiHlWG5iahmXr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<sst xmlns="http://schemas.openxmlformats.org/spreadsheetml/2006/main" count="125" uniqueCount="103">
  <si>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</si>
  <si>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</si>
  <si>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</si>
  <si>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</si>
  <si>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</si>
  <si>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</si>
  <si>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</si>
  <si>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</si>
  <si>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</si>
  <si>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</si>
  <si>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</si>
  <si>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</si>
  <si>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</si>
  <si>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</si>
  <si>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</si>
  <si>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</si>
  <si>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</si>
  <si>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</si>
  <si>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</si>
  <si>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</si>
  <si>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</si>
  <si>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</si>
  <si>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</si>
  <si>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</si>
  <si>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</si>
  <si>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</si>
  <si>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</si>
  <si>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</si>
  <si>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</si>
  <si>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</si>
  <si>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</si>
  <si>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</si>
  <si>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</si>
  <si>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</si>
  <si>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</si>
  <si>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</si>
  <si>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</si>
  <si>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</si>
  <si>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</si>
  <si>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</si>
  <si>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</si>
  <si>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</si>
  <si>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</si>
  <si>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</si>
  <si>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</si>
  <si>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</si>
  <si>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</si>
  <si>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</si>
  <si>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</si>
  <si>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</si>
  <si>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</si>
  <si>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</si>
  <si>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</si>
  <si>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</si>
  <si>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</si>
  <si>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</si>
  <si>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</si>
  <si>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</si>
  <si>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</si>
  <si>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</si>
  <si>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</si>
  <si>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</si>
  <si>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</si>
  <si>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</si>
  <si>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</si>
  <si>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</si>
  <si>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</si>
  <si>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</si>
  <si>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</si>
  <si>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</si>
  <si>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</si>
  <si>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</si>
  <si>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</si>
  <si>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</si>
  <si>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</si>
  <si>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</si>
  <si>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</si>
  <si>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</si>
  <si>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</si>
  <si>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</si>
  <si>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</si>
  <si>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</si>
  <si>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</si>
  <si>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</si>
  <si>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</si>
  <si>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</si>
  <si>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</si>
  <si>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</si>
  <si>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</si>
  <si>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</si>
  <si>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</si>
  <si>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</si>
  <si>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</si>
  <si>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</si>
  <si>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</si>
  <si>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Cuenta Pública</t>
  </si>
  <si>
    <t>Michoacán de Ocampo</t>
  </si>
  <si>
    <t xml:space="preserve">Acuitzio </t>
  </si>
  <si>
    <t>https://acuitziodelcanje.gob.mx/cuentas-claras/ayuntamiento/sevac/37</t>
  </si>
  <si>
    <t>https://acuitziodelcanje.gob.mx/cuentas-claras/ayuntamiento/sevac</t>
  </si>
  <si>
    <t>Mifel</t>
  </si>
  <si>
    <t xml:space="preserve">Municipio de Acuitzio </t>
  </si>
  <si>
    <t>NO APARECE INFORMACION SOBRE CREDITOS A NOMBRE DEL AYUNTAMIENTO EN LOS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</si>
</sst>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4000000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15645958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1475994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1467629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-21430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694163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3813409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1107542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1581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4987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17340490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5138190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1326827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379106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484758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9925242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7303981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4791112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1A68255-F0D9-4BE5-8A16-BD60D86A000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2022-07-20T18:46:23Z</dcterms:modified>
</cp:coreProperties>
</file>