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CB4E62B9-49B8-43A4-8FE1-C5E6F709A764}" xr6:coauthVersionLast="47" xr6:coauthVersionMax="47" xr10:uidLastSave="{00000000-0000-0000-0000-000000000000}"/>
  <workbookProtection workbookAlgorithmName="SHA-512" workbookHashValue="E3r164/yREwEo/8D79f/rJq0uFVz2ZoGSTOP21hLjW+1M55JZnovVvZcLDP02r0QxvN0PD3TiD74qpy8xmDBwA==" workbookSaltValue="zySQKV3VT/Jb7x704sjh0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<sst xmlns="http://schemas.openxmlformats.org/spreadsheetml/2006/main" count="127" uniqueCount="105">
  <si>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</si>
  <si>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</si>
  <si>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</si>
  <si>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</si>
  <si>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</si>
  <si>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</si>
  <si>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</si>
  <si>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</si>
  <si>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</si>
  <si>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</si>
  <si>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</si>
  <si>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</si>
  <si>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</si>
  <si>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</si>
  <si>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</si>
  <si>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</si>
  <si>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</si>
  <si>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</si>
  <si>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</si>
  <si>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</si>
  <si>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</si>
  <si>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</si>
  <si>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</si>
  <si>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</si>
  <si>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</si>
  <si>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</si>
  <si>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</si>
  <si>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</si>
  <si>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</si>
  <si>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</si>
  <si>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</si>
  <si>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</si>
  <si>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</si>
  <si>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</si>
  <si>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</si>
  <si>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</si>
  <si>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</si>
  <si>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</si>
  <si>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</si>
  <si>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</si>
  <si>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</si>
  <si>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</si>
  <si>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</si>
  <si>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</si>
  <si>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</si>
  <si>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</si>
  <si>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</si>
  <si>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</si>
  <si>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</si>
  <si>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</si>
  <si>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</si>
  <si>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</si>
  <si>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</si>
  <si>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</si>
  <si>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</si>
  <si>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</si>
  <si>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</si>
  <si>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</si>
  <si>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</si>
  <si>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</si>
  <si>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</si>
  <si>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</si>
  <si>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</si>
  <si>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</si>
  <si>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</si>
  <si>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</si>
  <si>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</si>
  <si>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</si>
  <si>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</si>
  <si>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</si>
  <si>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</si>
  <si>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</si>
  <si>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</si>
  <si>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</si>
  <si>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</si>
  <si>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</si>
  <si>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</si>
  <si>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</si>
  <si>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</si>
  <si>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</si>
  <si>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</si>
  <si>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</si>
  <si>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</si>
  <si>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</si>
  <si>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</si>
  <si>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</si>
  <si>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</si>
  <si>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</si>
  <si>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</si>
  <si>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</si>
  <si>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</si>
  <si>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</si>
  <si>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</si>
  <si>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</si>
  <si>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</si>
  <si>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</si>
  <si>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</si>
  <si>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</si>
  <si>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Michoacán de Ocampo</t>
  </si>
  <si>
    <t>Ixtlán</t>
  </si>
  <si>
    <t>https://drive.google.com/drive/folders/101WjF5GaYlA-j2A7morWGFStFP1ER9Sz?usp=sharing</t>
  </si>
  <si>
    <t>https://drive.google.com/drive/folders/1lCSIyV4HpnXti_Hb1sAV6vmA-MVayHtI?usp=sharing</t>
  </si>
  <si>
    <t>P16-06-13064</t>
  </si>
  <si>
    <t>Ingresos Propios / Aportaciones</t>
  </si>
  <si>
    <t xml:space="preserve">Municipio de Ixtlan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</si>
</sst>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5305326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138980.87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17366.63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3203324.11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1822515.22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235386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2414660.2400000002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6560.88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893745.51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18032447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5661242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814969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5249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484439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854039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1001417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63484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57565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215793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69994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19899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69559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6172514.25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9489882.3599999994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D120A889-D52C-4E72-B495-0075065F751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2022-07-20T18:55:25Z</dcterms:modified>
</cp:coreProperties>
</file>