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C0D7236-ABD1-4645-8CC5-124639B950AA}" xr6:coauthVersionLast="47" xr6:coauthVersionMax="47" xr10:uidLastSave="{00000000-0000-0000-0000-000000000000}"/>
  <workbookProtection workbookAlgorithmName="SHA-512" workbookHashValue="Y6zRvuhIkXDZ0aumMPM3I69yGq/OjKjNPQ8Q485cVbavpwEEI8U80M+5FOxrY9iRLUBmIFy5Kn1bZQnyFs37UQ==" workbookSaltValue="2NuduqI7Gi1l6saoN0QwQ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<sst xmlns="http://schemas.openxmlformats.org/spreadsheetml/2006/main" count="127" uniqueCount="104">
  <si>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</si>
  <si>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</si>
  <si>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</si>
  <si>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</si>
  <si>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</si>
  <si>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</si>
  <si>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</si>
  <si>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</si>
  <si>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</si>
  <si>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</si>
  <si>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</si>
  <si>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</si>
  <si>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</si>
  <si>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</si>
  <si>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</si>
  <si>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</si>
  <si>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</si>
  <si>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</si>
  <si>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</si>
  <si>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</si>
  <si>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</si>
  <si>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</si>
  <si>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</si>
  <si>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</si>
  <si>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</si>
  <si>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</si>
  <si>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</si>
  <si>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</si>
  <si>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</si>
  <si>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</si>
  <si>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</si>
  <si>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</si>
  <si>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</si>
  <si>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</si>
  <si>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</si>
  <si>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</si>
  <si>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</si>
  <si>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</si>
  <si>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</si>
  <si>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</si>
  <si>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</si>
  <si>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</si>
  <si>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</si>
  <si>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</si>
  <si>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</si>
  <si>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</si>
  <si>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</si>
  <si>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</si>
  <si>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</si>
  <si>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</si>
  <si>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</si>
  <si>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</si>
  <si>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</si>
  <si>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</si>
  <si>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</si>
  <si>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</si>
  <si>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</si>
  <si>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</si>
  <si>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</si>
  <si>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</si>
  <si>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</si>
  <si>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</si>
  <si>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</si>
  <si>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</si>
  <si>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</si>
  <si>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</si>
  <si>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</si>
  <si>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</si>
  <si>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</si>
  <si>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</si>
  <si>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</si>
  <si>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</si>
  <si>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</si>
  <si>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</si>
  <si>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</si>
  <si>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</si>
  <si>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</si>
  <si>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</si>
  <si>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</si>
  <si>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</si>
  <si>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</si>
  <si>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</si>
  <si>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</si>
  <si>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</si>
  <si>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</si>
  <si>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</si>
  <si>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</si>
  <si>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</si>
  <si>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</si>
  <si>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</si>
  <si>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</si>
  <si>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</si>
  <si>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</si>
  <si>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</si>
  <si>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</si>
  <si>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</si>
  <si>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</si>
  <si>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</si>
  <si>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Michoacán de Ocampo</t>
  </si>
  <si>
    <t>José Sixto Verduzco</t>
  </si>
  <si>
    <t>https://josesixtoverduzco.gob.mx/cuenta-publica</t>
  </si>
  <si>
    <t>https://josesixtoverduzco.gob.mx/contenidos/josesixtoverduzco/docs/4_disciplina-financiera_21125133337.pdf</t>
  </si>
  <si>
    <t>MJS9001015A5-0</t>
  </si>
  <si>
    <t xml:space="preserve">Municipio de José Sixto Verduzco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</si>
</sst>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5747353.3499999996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2453499.88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630240.66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3403751.37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206682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2034543.74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455561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4632076.09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90140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39430.300000000003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27438534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8701832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1252901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465260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1456879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130178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297392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123669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2575213.2000000002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32286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22018643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17391962.5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AD20156F-8501-4283-8DA6-A2065A2C547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2022-07-20T18:56:13Z</dcterms:modified>
</cp:coreProperties>
</file>