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3869A01-763B-41BC-9791-D5ABA3316DD1}" xr6:coauthVersionLast="47" xr6:coauthVersionMax="47" xr10:uidLastSave="{00000000-0000-0000-0000-000000000000}"/>
  <workbookProtection workbookAlgorithmName="SHA-512" workbookHashValue="DCjPmU25KkvhY7bH4KXpGyo42QtnqJOBfXDO4EmJ3D/0/V5hHuZc6AViweBOZm3rAtfdYr7lho+5PU3hY4szKQ==" workbookSaltValue="ier4jWm5A3mhwPTQMpNe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<sst xmlns="http://schemas.openxmlformats.org/spreadsheetml/2006/main" count="126" uniqueCount="103">
  <si>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</si>
  <si>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</si>
  <si>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</si>
  <si>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</si>
  <si>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</si>
  <si>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</si>
  <si>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</si>
  <si>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</si>
  <si>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</si>
  <si>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</si>
  <si>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</si>
  <si>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</si>
  <si>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</si>
  <si>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</si>
  <si>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</si>
  <si>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</si>
  <si>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</si>
  <si>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</si>
  <si>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</si>
  <si>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</si>
  <si>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</si>
  <si>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</si>
  <si>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</si>
  <si>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</si>
  <si>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</si>
  <si>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</si>
  <si>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</si>
  <si>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</si>
  <si>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</si>
  <si>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</si>
  <si>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</si>
  <si>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</si>
  <si>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</si>
  <si>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</si>
  <si>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</si>
  <si>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</si>
  <si>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</si>
  <si>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</si>
  <si>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</si>
  <si>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</si>
  <si>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</si>
  <si>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</si>
  <si>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</si>
  <si>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</si>
  <si>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</si>
  <si>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</si>
  <si>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</si>
  <si>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</si>
  <si>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</si>
  <si>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</si>
  <si>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</si>
  <si>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</si>
  <si>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</si>
  <si>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</si>
  <si>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</si>
  <si>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</si>
  <si>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</si>
  <si>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</si>
  <si>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</si>
  <si>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</si>
  <si>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</si>
  <si>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</si>
  <si>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</si>
  <si>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</si>
  <si>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</si>
  <si>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</si>
  <si>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</si>
  <si>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</si>
  <si>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</si>
  <si>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</si>
  <si>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</si>
  <si>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</si>
  <si>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</si>
  <si>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</si>
  <si>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</si>
  <si>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</si>
  <si>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</si>
  <si>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</si>
  <si>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</si>
  <si>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</si>
  <si>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</si>
  <si>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</si>
  <si>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</si>
  <si>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</si>
  <si>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</si>
  <si>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</si>
  <si>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</si>
  <si>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</si>
  <si>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</si>
  <si>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</si>
  <si>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</si>
  <si>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</si>
  <si>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</si>
  <si>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</si>
  <si>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</si>
  <si>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</si>
  <si>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</si>
  <si>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Michoacán de Ocampo</t>
  </si>
  <si>
    <t>Zacapu</t>
  </si>
  <si>
    <t>https://www.zacapumich.gob.mx/asmconac/index.php?id_ind=53&amp;periodic=Anual</t>
  </si>
  <si>
    <t>https://www.zacapumich.gob.mx/asmconac/index.php</t>
  </si>
  <si>
    <t>358/2007</t>
  </si>
  <si>
    <t>CREDITO YA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</si>
</sst>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98</v>
      </c>
      <c r="J12" s="39">
        <v>13639725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12665186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2607751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9977899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50300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8831106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22247133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9537478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3775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2604445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59543917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18949148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2727756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2432675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1868827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6456961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209800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721212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296962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30600210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50980263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D1FCFF1-C1DF-467C-805D-EB4F8F6AB6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2022-07-20T19:16:33Z</dcterms:modified>
</cp:coreProperties>
</file>