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ldiT2DIrduylbNKQUte9clPn9sPiTO2pMGfu5fVZ/kYJdqFLrydiyEL3OCDuzWdAgo/n3Aq+gvUwQvmdWF5Apw==" workbookSaltValue="5cIcFarD01afGx3zDDSIH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<sst xmlns="http://schemas.openxmlformats.org/spreadsheetml/2006/main" count="127" uniqueCount="104">
  <si>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</si>
  <si>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</si>
  <si>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</si>
  <si>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</si>
  <si>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</si>
  <si>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</si>
  <si>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</si>
  <si>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</si>
  <si>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</si>
  <si>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</si>
  <si>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</si>
  <si>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</si>
  <si>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</si>
  <si>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</si>
  <si>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</si>
  <si>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</si>
  <si>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</si>
  <si>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</si>
  <si>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</si>
  <si>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</si>
  <si>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</si>
  <si>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</si>
  <si>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</si>
  <si>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</si>
  <si>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</si>
  <si>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</si>
  <si>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</si>
  <si>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</si>
  <si>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</si>
  <si>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</si>
  <si>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</si>
  <si>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</si>
  <si>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</si>
  <si>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</si>
  <si>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</si>
  <si>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</si>
  <si>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</si>
  <si>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</si>
  <si>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</si>
  <si>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</si>
  <si>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</si>
  <si>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</si>
  <si>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</si>
  <si>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</si>
  <si>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</si>
  <si>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</si>
  <si>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</si>
  <si>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</si>
  <si>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</si>
  <si>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</si>
  <si>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</si>
  <si>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</si>
  <si>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</si>
  <si>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</si>
  <si>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</si>
  <si>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</si>
  <si>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</si>
  <si>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</si>
  <si>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</si>
  <si>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</si>
  <si>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</si>
  <si>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</si>
  <si>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</si>
  <si>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</si>
  <si>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</si>
  <si>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</si>
  <si>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</si>
  <si>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</si>
  <si>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</si>
  <si>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</si>
  <si>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</si>
  <si>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</si>
  <si>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</si>
  <si>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</si>
  <si>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</si>
  <si>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</si>
  <si>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</si>
  <si>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</si>
  <si>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</si>
  <si>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</si>
  <si>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</si>
  <si>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</si>
  <si>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</si>
  <si>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</si>
  <si>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</si>
  <si>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</si>
  <si>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</si>
  <si>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</si>
  <si>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</si>
  <si>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</si>
  <si>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</si>
  <si>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</si>
  <si>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</si>
  <si>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</si>
  <si>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</si>
  <si>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</si>
  <si>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</si>
  <si>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</si>
  <si>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Oaxaca</t>
  </si>
  <si>
    <t>San Jacinto Amilpas</t>
  </si>
  <si>
    <t>NA</t>
  </si>
  <si>
    <t>P20-1012167</t>
  </si>
  <si>
    <t>Municipio de San Jacinto Amilpas</t>
  </si>
  <si>
    <t>DERIVADO QUE LA ADMINISTRACIÓN ANTERIOR 2019-2021 NO REALIZO LA ENTREGA RECEPCIÓN COMO AUTORIDAD SALIENTE A AUTORIDAD ENTRANTE, NOSOTROS COMO AUTORIDAD 2022-2024 PROCEDIMOS A REALIZAR EL ACTA DE NO ENTREGA POR LA ADMINISTRACIÓN ANTERIOR, AUNADO QUE SE HIZO ACTO DE PRESENCIA MEDIANTE NOTARIO PÚBLICO PARA PODER TOMAR POSESIÓN DE LAS INSTALACIONES Y BIENES MUEBLES E INMUEBLES CON LOS QUE CUENTA EL MUNICIPIO, CABE SEÑALAR QUE DOCUMENTACIÓN DE SU GESTIÓN DE LA AUTORIDAD ANTERIOR NO SE ENCONTRÓ EN LAS INSTALACIONES Y HASTA EL MOMENTO EN EL ÓRGANO SUPERIOR DE FISCALIZACIÓN DEL ESTADO DE OAXACA , NO CUENTA CON LA INFORMACIÓN DE SU CIERRE DE EJERCIÓ DE DICHA ADMINISTRACIÓN , POR LO TANTO A NUESTRA ADMINISTRACIÓN SE NOS PROPORCIONÓ BASE CERO EN EL SISTEMA DE CONTABILIDAD , PARA PODER NOSOTROS CUMPLIR CON NUESTRAS OBLIGACIONES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</si>
</sst>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H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100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24</v>
      </c>
      <c r="H12" s="38"/>
      <c r="I12" s="38" t="s">
        <v>102</v>
      </c>
      <c r="J12" s="39">
        <v>1300000</v>
      </c>
      <c r="K12" s="38" t="s">
        <v>95</v>
      </c>
      <c r="L12" s="39">
        <v>0</v>
      </c>
      <c r="M12" s="39"/>
      <c r="N12" s="39">
        <v>0</v>
      </c>
      <c r="O12" s="39">
        <v>0</v>
      </c>
      <c r="P12" s="39">
        <v>0</v>
      </c>
      <c r="Q12" s="42" t="s">
        <v>103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2022-07-27T14:19:31Z</dcterms:modified>
</cp:coreProperties>
</file>