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45B030F7-C5C7-4BEE-BC58-2F9ED0A77F6E}" xr6:coauthVersionLast="47" xr6:coauthVersionMax="47" xr10:uidLastSave="{00000000-0000-0000-0000-000000000000}"/>
  <workbookProtection workbookAlgorithmName="SHA-512" workbookHashValue="5KeFwhT+Wayo9gWnhN66nSLIEwavwmcR3fGeeVcq2i8c85Zn9BjYXQJ+h2vT8RJQJm2/rliEffRpze/2v7+gQA==" workbookSaltValue="ZX9LfJ8YXDa4x7yZQ2Df4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<sst xmlns="http://schemas.openxmlformats.org/spreadsheetml/2006/main" count="136" uniqueCount="110">
  <si>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</si>
  <si>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</si>
  <si>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</si>
  <si>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</si>
  <si>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</si>
  <si>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</si>
  <si>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</si>
  <si>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</si>
  <si>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</si>
  <si>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</si>
  <si>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</si>
  <si>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</si>
  <si>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</si>
  <si>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</si>
  <si>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</si>
  <si>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</si>
  <si>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</si>
  <si>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</si>
  <si>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</si>
  <si>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</si>
  <si>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</si>
  <si>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</si>
  <si>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</si>
  <si>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</si>
  <si>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</si>
  <si>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</si>
  <si>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</si>
  <si>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</si>
  <si>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</si>
  <si>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</si>
  <si>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</si>
  <si>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</si>
  <si>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</si>
  <si>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</si>
  <si>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</si>
  <si>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</si>
  <si>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</si>
  <si>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</si>
  <si>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</si>
  <si>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</si>
  <si>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</si>
  <si>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</si>
  <si>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</si>
  <si>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</si>
  <si>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</si>
  <si>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</si>
  <si>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</si>
  <si>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</si>
  <si>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</si>
  <si>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</si>
  <si>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</si>
  <si>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</si>
  <si>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</si>
  <si>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</si>
  <si>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</si>
  <si>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</si>
  <si>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</si>
  <si>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</si>
  <si>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</si>
  <si>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</si>
  <si>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</si>
  <si>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</si>
  <si>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</si>
  <si>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</si>
  <si>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</si>
  <si>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</si>
  <si>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</si>
  <si>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</si>
  <si>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</si>
  <si>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</si>
  <si>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</si>
  <si>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</si>
  <si>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</si>
  <si>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</si>
  <si>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</si>
  <si>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</si>
  <si>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</si>
  <si>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</si>
  <si>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</si>
  <si>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</si>
  <si>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</si>
  <si>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</si>
  <si>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</si>
  <si>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</si>
  <si>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</si>
  <si>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</si>
  <si>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</si>
  <si>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</si>
  <si>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</si>
  <si>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</si>
  <si>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</si>
  <si>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</si>
  <si>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</si>
  <si>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</si>
  <si>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</si>
  <si>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</si>
  <si>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</si>
  <si>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Tlaxcala</t>
  </si>
  <si>
    <t>Xaloztoc</t>
  </si>
  <si>
    <t>https://xaloztoc.gob.mx/trasparencia/3/cuarto-trimestre-CUENTA%20PUBLICA-1643730342.pdf</t>
  </si>
  <si>
    <t>https://xaloztoc.gob.mx/trasparencia/3/cuarto-trimestre-FORMATOS%20CONAC-1643730627.pdf</t>
  </si>
  <si>
    <t>FINANCIERA LOCAL</t>
  </si>
  <si>
    <t>P29-0615058</t>
  </si>
  <si>
    <t>MUNICIPIO DE XALOZTOC</t>
  </si>
  <si>
    <t>EL MUNICIPIO NO HA ADQUIRIDO DEUDA PUBLICA EN LOS EJERCICIOS FISCALES 2017, 2018, 2019 , 2020  y 2021 SIN  EMBARGO NO SE HA DADO DE BAJA DEL RPU LA DEUDA PUBLICA QUE SE ADQUIRIO Y PAGO EN ADMINISTRACIONES ANTERIORES</t>
  </si>
  <si>
    <t>Créditos de Corto Plazo</t>
  </si>
  <si>
    <t>Prestador de servicios</t>
  </si>
  <si>
    <t>"N.R."</t>
  </si>
  <si>
    <t>Otros</t>
  </si>
  <si>
    <t>EL MUNICIPIO NO HA ADQUIRIDO DEUDA PUBLICA EN LOS EJERCICIOS FISCALES 2017, 2018, 2019 , 2020 y 2021 SIN  EMBARGO NO SE HA DADO DE BAJA DEL RPU LA DEUDA PUBLICA QUE SE ADQUIRIO Y PAGO EN ADMINISTRACIONES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</si>
</sst>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3326300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 t="s">
        <v>107</v>
      </c>
      <c r="G26" s="18" t="s">
        <v>108</v>
      </c>
      <c r="H26" s="18" t="s">
        <v>108</v>
      </c>
      <c r="I26" s="18" t="s">
        <v>103</v>
      </c>
      <c r="J26" s="19">
        <v>3326300</v>
      </c>
      <c r="K26" s="18" t="s">
        <v>94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 t="s">
        <v>109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-13538.61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390207.88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4151567.01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92816.99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3748630.14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3417399.75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4563457.37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970685.81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1200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22475064.530000001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7772106.7599999998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1345160.72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1476607.19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201502.54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619291.75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2846578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421352.5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43962.86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67598.36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1557803.07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1200000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14731819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17291192.699999999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CC65896-D842-4437-940A-60038C640F9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2022-07-20T14:47:57Z</dcterms:modified>
</cp:coreProperties>
</file>