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Y6Z5bk76OqM6MTbUlwH1sNURebz5WVl64UPZVHGgm0cVgluW8LsDPtK08k4XY3MfsG0+JrA+LL20p32Rng45Vg==" workbookSaltValue="STz91Dcxy2g/JNCFDNIgh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<sst xmlns="http://schemas.openxmlformats.org/spreadsheetml/2006/main" count="127" uniqueCount="104">
  <si>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</si>
  <si>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</si>
  <si>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</si>
  <si>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</si>
  <si>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</si>
  <si>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</si>
  <si>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</si>
  <si>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</si>
  <si>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</si>
  <si>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</si>
  <si>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</si>
  <si>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</si>
  <si>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</si>
  <si>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</si>
  <si>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</si>
  <si>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</si>
  <si>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</si>
  <si>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</si>
  <si>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</si>
  <si>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</si>
  <si>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</si>
  <si>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</si>
  <si>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</si>
  <si>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</si>
  <si>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</si>
  <si>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</si>
  <si>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</si>
  <si>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</si>
  <si>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</si>
  <si>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</si>
  <si>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</si>
  <si>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</si>
  <si>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</si>
  <si>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</si>
  <si>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</si>
  <si>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</si>
  <si>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</si>
  <si>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</si>
  <si>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</si>
  <si>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</si>
  <si>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</si>
  <si>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</si>
  <si>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</si>
  <si>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</si>
  <si>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</si>
  <si>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</si>
  <si>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</si>
  <si>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</si>
  <si>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</si>
  <si>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</si>
  <si>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</si>
  <si>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</si>
  <si>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</si>
  <si>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</si>
  <si>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</si>
  <si>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</si>
  <si>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</si>
  <si>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</si>
  <si>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</si>
  <si>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</si>
  <si>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</si>
  <si>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</si>
  <si>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</si>
  <si>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</si>
  <si>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</si>
  <si>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</si>
  <si>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</si>
  <si>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</si>
  <si>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</si>
  <si>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</si>
  <si>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</si>
  <si>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</si>
  <si>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</si>
  <si>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</si>
  <si>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</si>
  <si>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</si>
  <si>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</si>
  <si>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</si>
  <si>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</si>
  <si>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</si>
  <si>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</si>
  <si>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</si>
  <si>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</si>
  <si>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</si>
  <si>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</si>
  <si>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</si>
  <si>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</si>
  <si>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</si>
  <si>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</si>
  <si>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</si>
  <si>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</si>
  <si>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</si>
  <si>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</si>
  <si>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</si>
  <si>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</si>
  <si>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</si>
  <si>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Xoxocotla</t>
  </si>
  <si>
    <t>http://xoxocotla.gob.mx/uploads/transparencia/b205531f210de10409ac14fff52910c9.pdf</t>
  </si>
  <si>
    <t>Títulos y Valores de Largo Plazo</t>
  </si>
  <si>
    <t>Tenedores Bursátiles</t>
  </si>
  <si>
    <t>138 y 139/2009</t>
  </si>
  <si>
    <t>Municipio de Xoxocotla</t>
  </si>
  <si>
    <t>UDIS</t>
  </si>
  <si>
    <t>CP-2021: se retoma información del RPU a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</si>
</sst>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>
        <v>1763283</v>
      </c>
      <c r="K12" s="38" t="s">
        <v>102</v>
      </c>
      <c r="L12" s="39">
        <v>2070512.55</v>
      </c>
      <c r="M12" s="39">
        <v>88414.88</v>
      </c>
      <c r="N12" s="39">
        <v>157092.29999999999</v>
      </c>
      <c r="O12" s="39">
        <v>9733.15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689591.5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10833.98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108341.02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13444.879999999997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192437.92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11276969.289999999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2131805.4700000002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468018.51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54881.66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161591.44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333424.75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130341.69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32838.15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1175299.72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1073257.3700000001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17629679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4050103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2022-07-26T19:28:55Z</dcterms:modified>
</cp:coreProperties>
</file>