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261CDB7A-943A-4105-A8DC-65EE6AD2FF33}" xr6:coauthVersionLast="47" xr6:coauthVersionMax="47" xr10:uidLastSave="{00000000-0000-0000-0000-000000000000}"/>
  <workbookProtection workbookAlgorithmName="SHA-512" workbookHashValue="p7plVUEkBUXtRDflWa/Zi3OZ0SY5IfTOGevNvpYnqDrsDUsUkbWBNFAsFZTdtHvUSOTGoVnpRZVR+wCM6B6ZtA==" workbookSaltValue="XOtEzGD2e4z4wVTRB3g+Z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<sst xmlns="http://schemas.openxmlformats.org/spreadsheetml/2006/main" count="127" uniqueCount="104">
  <si>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</si>
  <si>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</si>
  <si>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</si>
  <si>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</si>
  <si>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</si>
  <si>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</si>
  <si>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</si>
  <si>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</si>
  <si>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</si>
  <si>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</si>
  <si>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</si>
  <si>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</si>
  <si>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</si>
  <si>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</si>
  <si>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</si>
  <si>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</si>
  <si>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</si>
  <si>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</si>
  <si>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</si>
  <si>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</si>
  <si>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</si>
  <si>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</si>
  <si>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</si>
  <si>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</si>
  <si>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</si>
  <si>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</si>
  <si>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</si>
  <si>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</si>
  <si>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</si>
  <si>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</si>
  <si>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</si>
  <si>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</si>
  <si>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</si>
  <si>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</si>
  <si>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</si>
  <si>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</si>
  <si>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</si>
  <si>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</si>
  <si>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</si>
  <si>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</si>
  <si>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</si>
  <si>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</si>
  <si>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</si>
  <si>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</si>
  <si>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</si>
  <si>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</si>
  <si>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</si>
  <si>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</si>
  <si>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</si>
  <si>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</si>
  <si>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</si>
  <si>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</si>
  <si>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</si>
  <si>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</si>
  <si>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</si>
  <si>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</si>
  <si>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</si>
  <si>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</si>
  <si>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</si>
  <si>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</si>
  <si>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</si>
  <si>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</si>
  <si>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</si>
  <si>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</si>
  <si>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</si>
  <si>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</si>
  <si>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</si>
  <si>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</si>
  <si>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</si>
  <si>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</si>
  <si>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</si>
  <si>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</si>
  <si>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</si>
  <si>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</si>
  <si>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</si>
  <si>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</si>
  <si>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</si>
  <si>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</si>
  <si>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</si>
  <si>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</si>
  <si>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</si>
  <si>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</si>
  <si>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</si>
  <si>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</si>
  <si>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</si>
  <si>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</si>
  <si>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</si>
  <si>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</si>
  <si>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</si>
  <si>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</si>
  <si>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</si>
  <si>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</si>
  <si>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</si>
  <si>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</si>
  <si>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</si>
  <si>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</si>
  <si>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</si>
  <si>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</si>
  <si>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Yucatán</t>
  </si>
  <si>
    <t>Tixkokob</t>
  </si>
  <si>
    <t>https://ayuntamientodetixkokob.com/blog/</t>
  </si>
  <si>
    <t>384/2009</t>
  </si>
  <si>
    <t>Municipio de Tixkokob</t>
  </si>
  <si>
    <t>Financiamiento liquidado, pendiente el trámite de cancelación.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</si>
</sst>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/>
      <c r="I12" s="38" t="s">
        <v>102</v>
      </c>
      <c r="J12" s="39">
        <v>7000000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/>
      <c r="Q12" s="42" t="s">
        <v>103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138278.64000000001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1924468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126037.16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8205.16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1483029.45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1021287.62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868805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49.31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17585445.600000001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6895824.5599999996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1527102.58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732095.12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502693.7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77085.259999999995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63273.46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381738.7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254642.96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195632.51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6679241.54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11729746.949999999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5981.08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1A2FBFB3-28EF-4669-A2B9-D4A9066B6C3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2022-07-21T20:10:42Z</dcterms:modified>
</cp:coreProperties>
</file>