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68E8AA1-BBE9-4873-831E-9AFD014EF319}" xr6:coauthVersionLast="47" xr6:coauthVersionMax="47" xr10:uidLastSave="{00000000-0000-0000-0000-000000000000}"/>
  <workbookProtection workbookAlgorithmName="SHA-512" workbookHashValue="RStQfnXdK3wYNfnrxZcpOdpb1MUNO+CCJKTR/zP0OdULBRgK8RU0iVKKmFicJw6T1nKSpJx5vwJVcSdBmTi5tg==" workbookSaltValue="BXsN1AFXy4BbSm+ku9M7/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<sst xmlns="http://schemas.openxmlformats.org/spreadsheetml/2006/main" count="123" uniqueCount="102">
  <si>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</si>
  <si>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</si>
  <si>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</si>
  <si>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</si>
  <si>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</si>
  <si>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</si>
  <si>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</si>
  <si>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</si>
  <si>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</si>
  <si>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</si>
  <si>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</si>
  <si>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</si>
  <si>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</si>
  <si>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</si>
  <si>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</si>
  <si>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</si>
  <si>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</si>
  <si>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</si>
  <si>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</si>
  <si>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</si>
  <si>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</si>
  <si>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</si>
  <si>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</si>
  <si>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</si>
  <si>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</si>
  <si>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</si>
  <si>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</si>
  <si>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</si>
  <si>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</si>
  <si>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</si>
  <si>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</si>
  <si>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</si>
  <si>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</si>
  <si>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</si>
  <si>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</si>
  <si>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</si>
  <si>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</si>
  <si>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</si>
  <si>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</si>
  <si>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</si>
  <si>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</si>
  <si>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</si>
  <si>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</si>
  <si>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</si>
  <si>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</si>
  <si>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</si>
  <si>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</si>
  <si>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</si>
  <si>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</si>
  <si>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</si>
  <si>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</si>
  <si>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</si>
  <si>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</si>
  <si>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</si>
  <si>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</si>
  <si>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</si>
  <si>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</si>
  <si>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</si>
  <si>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</si>
  <si>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</si>
  <si>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</si>
  <si>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</si>
  <si>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</si>
  <si>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</si>
  <si>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</si>
  <si>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</si>
  <si>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</si>
  <si>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</si>
  <si>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</si>
  <si>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</si>
  <si>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</si>
  <si>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</si>
  <si>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</si>
  <si>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</si>
  <si>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</si>
  <si>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</si>
  <si>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</si>
  <si>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</si>
  <si>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</si>
  <si>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</si>
  <si>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</si>
  <si>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</si>
  <si>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</si>
  <si>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</si>
  <si>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</si>
  <si>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</si>
  <si>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</si>
  <si>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</si>
  <si>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</si>
  <si>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</si>
  <si>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</si>
  <si>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</si>
  <si>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</si>
  <si>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</si>
  <si>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</si>
  <si>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Zacatecas</t>
  </si>
  <si>
    <t>General Pánfilo Natera</t>
  </si>
  <si>
    <t>https://firebasestorage.googleapis.com/v0/b/ayuntamiento-zacatecas.appspot.com/o/files%2F51cd77d5-7076-4b1d-9da7-ae8d2feae104?alt=media&amp;token=9fca623c-256f-48d6-9677-a5c0d8ad9d2c</t>
  </si>
  <si>
    <t>https://firebasestorage.googleapis.com/v0/b/ayuntamiento-zacatecas.appspot.com/o/files%2F4f41ea4b-d4c7-4185-8104-182826403768?alt=media&amp;token=282630e1-dddc-447c-8fad-5360b1135b2e</t>
  </si>
  <si>
    <t>Durante el primer y segundo semestre de 2020 no hubo Deuda Pública y obligaciones a Largo Plazo</t>
  </si>
  <si>
    <t>Durante el primer y segundo semestre de 2020 no hubo Deuda Pública y obligaciones  a Corto Plazo</t>
  </si>
  <si>
    <t>Cantidad tomada de Participaciones, aportaciones convenios, incentivos derivados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</si>
</sst>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99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 t="s">
        <v>100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1429162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1924702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177794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3259883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197127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1206935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3016536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2534183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24677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204328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10982833</v>
      </c>
      <c r="M56" s="26"/>
      <c r="N56" s="26"/>
      <c r="O56" s="26"/>
      <c r="P56" s="26"/>
      <c r="Q56" s="44" t="s">
        <v>101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4620142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518756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381242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60470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443324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895804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6495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22805148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15946109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05ABB1D7-CA78-462E-88DB-A9F28BA49F0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2022-07-20T14:54:00Z</dcterms:modified>
</cp:coreProperties>
</file>