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9WpOAb+z3Ssu6CFJEEh33sN2kOhn1dlEhOHafAVSDwx8xATxMmPcedcCeAtZknvg9WFXhQDiL6oFZfu9EhGsw==" workbookSaltValue="fkwYOTm4enw3dJTtSmI7S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<sst xmlns="http://schemas.openxmlformats.org/spreadsheetml/2006/main" count="171" uniqueCount="104">
  <si>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</si>
  <si>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</si>
  <si>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</si>
  <si>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</si>
  <si>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</si>
  <si>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</si>
  <si>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</si>
  <si>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</si>
  <si>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</si>
  <si>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</si>
  <si>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</si>
  <si>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</si>
  <si>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</si>
  <si>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</si>
  <si>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</si>
  <si>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</si>
  <si>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</si>
  <si>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</si>
  <si>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</si>
  <si>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</si>
  <si>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</si>
  <si>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</si>
  <si>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</si>
  <si>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</si>
  <si>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</si>
  <si>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</si>
  <si>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</si>
  <si>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</si>
  <si>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</si>
  <si>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</si>
  <si>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</si>
  <si>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</si>
  <si>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</si>
  <si>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</si>
  <si>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</si>
  <si>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</si>
  <si>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</si>
  <si>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</si>
  <si>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</si>
  <si>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</si>
  <si>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</si>
  <si>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</si>
  <si>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</si>
  <si>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</si>
  <si>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</si>
  <si>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</si>
  <si>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</si>
  <si>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</si>
  <si>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</si>
  <si>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</si>
  <si>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</si>
  <si>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</si>
  <si>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</si>
  <si>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</si>
  <si>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</si>
  <si>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</si>
  <si>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</si>
  <si>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</si>
  <si>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</si>
  <si>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</si>
  <si>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</si>
  <si>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</si>
  <si>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</si>
  <si>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</si>
  <si>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</si>
  <si>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</si>
  <si>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</si>
  <si>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</si>
  <si>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</si>
  <si>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</si>
  <si>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</si>
  <si>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</si>
  <si>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</si>
  <si>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</si>
  <si>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</si>
  <si>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</si>
  <si>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</si>
  <si>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</si>
  <si>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</si>
  <si>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</si>
  <si>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</si>
  <si>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</si>
  <si>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</si>
  <si>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</si>
  <si>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</si>
  <si>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</si>
  <si>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</si>
  <si>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</si>
  <si>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</si>
  <si>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</si>
  <si>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</si>
  <si>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</si>
  <si>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</si>
  <si>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</si>
  <si>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</si>
  <si>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</si>
  <si>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</si>
  <si>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</si>
  <si>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</si>
  <si>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</si>
  <si>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</si>
  <si>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Concepción de Buenos Aires</t>
  </si>
  <si>
    <t>municipio de concepcion de buenos aires</t>
  </si>
  <si>
    <t>sin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</si>
</sst>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99</v>
      </c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102</v>
      </c>
      <c r="J12" s="39">
        <v>3663453.39</v>
      </c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103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24</v>
      </c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>
        <v>2499.14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>
        <v>2138945.9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>
        <v>8121.49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>
        <v>3621349.21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>
        <v>2725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>
        <v>317526.39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>
        <v>49381.49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>
        <v>8585825.2400000002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>
        <v>1758920.9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>
        <v>211298.23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>
        <v>202696.95999999999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>
        <v>255843.23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>
        <v>146955.65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>
        <v>27099.47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>
        <v>4.46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>
        <v>27426.05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>
        <v>215079.11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>
        <v>2891504.36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>
        <v>2355763.7799999998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2022-09-29T15:35:56Z</dcterms:modified>
</cp:coreProperties>
</file>